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DHyG 2026\09_TRANSPARENCIA_12C\02_SIPOT_Y_PORTAL_TRANSPARENCIA_12C.8\1ER_TRIMESTRE_2026\2.1.2 Formatos publicados\37D\"/>
    </mc:Choice>
  </mc:AlternateContent>
  <xr:revisionPtr revIDLastSave="0" documentId="13_ncr:1_{5E5ABDDE-FCDA-4EFE-972D-C850D71DB50F}" xr6:coauthVersionLast="47" xr6:coauthVersionMax="47" xr10:uidLastSave="{00000000-0000-0000-0000-000000000000}"/>
  <bookViews>
    <workbookView xWindow="15" yWindow="2730" windowWidth="28785" windowHeight="7425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<sst xmlns="http://schemas.openxmlformats.org/spreadsheetml/2006/main" count="100" uniqueCount="85">
  <si>
    <t>51248</t>
  </si>
  <si>
    <t>TÍTULO</t>
  </si>
  <si>
    <t>NOMBRE CORTO</t>
  </si>
  <si>
    <t>DESCRIPCIÓN</t>
  </si>
  <si>
    <t>Recomendaciones de organismos internacionales de derechos humanos</t>
  </si>
  <si>
    <t>A121Fr37D_Recomendaciones-emitidas-por-Organismos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</si>
  <si>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</si>
  <si>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</si>
  <si>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</si>
  <si>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</si>
  <si>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</si>
  <si>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</si>
  <si>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</si>
  <si>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</si>
  <si>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475248</t>
  </si>
  <si>
    <t>475259</t>
  </si>
  <si>
    <t>475260</t>
  </si>
  <si>
    <t>475252</t>
  </si>
  <si>
    <t>475247</t>
  </si>
  <si>
    <t>475249</t>
  </si>
  <si>
    <t>475250</t>
  </si>
  <si>
    <t>475262</t>
  </si>
  <si>
    <t>475251</t>
  </si>
  <si>
    <t>475257</t>
  </si>
  <si>
    <t>475254</t>
  </si>
  <si>
    <t>475258</t>
  </si>
  <si>
    <t>475261</t>
  </si>
  <si>
    <t>475255</t>
  </si>
  <si>
    <t>475256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</si>
  <si>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</si>
  <si>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</si>
  <si>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</si>
  <si>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</si>
  <si>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</si>
  <si>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</si>
  <si>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</si>
  <si>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</si>
  <si>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</si>
  <si>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</si>
  <si>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</si>
  <si>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</si>
  <si>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</si>
  <si>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</si>
  <si>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</si>
  <si>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</si>
  <si>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</si>
  <si>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</si>
  <si>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</si>
  <si>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</si>
  <si>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</si>
  <si>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</si>
  <si>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</si>
  <si>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</si>
  <si>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</si>
  <si>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</si>
  <si>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</si>
  <si>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</si>
  <si>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</si>
  <si>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</si>
  <si>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</si>
  <si>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</si>
  <si>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</si>
  <si>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</si>
  <si>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</si>
  <si>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</si>
  <si>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</si>
  <si>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</si>
  <si>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</si>
  <si>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</si>
  <si>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</si>
  <si>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</si>
  <si>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</si>
  <si>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</si>
  <si>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</si>
  <si>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</si>
  <si>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</si>
  <si>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</si>
  <si>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</si>
  <si>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</si>
  <si>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</si>
  <si>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</si>
  <si>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</si>
  <si>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Durante el periodo que se informa no hubo recomendaciones por parte de Organismos Internacionales de Derechos Humanos</t>
  </si>
  <si>
    <t>Coordinación de Derechos Humanos y Género</t>
  </si>
  <si>
    <t>https://transparencia.tecdmx.org.mx/wp-content/uploads/2026/04/Articulo_121_fr_XXXVII_INTERNACIONAL_hipervinculo2026.docx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</si>
</sst>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  <xf numFmtId="0" fontId="3" fillId="3" borderId="0"/>
    <xf numFmtId="0" fontId="3" fillId="3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2"/>
    <xf numFmtId="0" fontId="3" fillId="3" borderId="0" xfId="3"/>
    <xf numFmtId="0" fontId="3" fillId="3" borderId="0" xfId="4"/>
    <xf numFmtId="0" fontId="3" fillId="3" borderId="0" xfId="5"/>
    <xf numFmtId="0" fontId="4" fillId="0" borderId="0" xfId="6"/>
    <xf numFmtId="0" fontId="3" fillId="3" borderId="0" xfId="7"/>
    <xf numFmtId="0" fontId="3" fillId="3" borderId="0" xfId="8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9">
    <cellStyle name="Hipervínculo" xfId="6" builtinId="8"/>
    <cellStyle name="Normal" xfId="0" builtinId="0"/>
    <cellStyle name="Normal 10" xfId="8" xr:uid="{5854D366-4BB7-4082-99A8-F14E133D5613}"/>
    <cellStyle name="Normal 2" xfId="1" xr:uid="{2BD1A43A-BD73-4A15-85DE-A11F37262D51}"/>
    <cellStyle name="Normal 3" xfId="2" xr:uid="{D9A65ABB-A4AF-4F58-B0BD-0DB1C77BF0FA}"/>
    <cellStyle name="Normal 4" xfId="3" xr:uid="{8D4A918F-E706-4F9B-A28E-B326D5B6692F}"/>
    <cellStyle name="Normal 5" xfId="4" xr:uid="{4E7F1979-918F-4B28-8FDE-B4C04BB27AD3}"/>
    <cellStyle name="Normal 6" xfId="5" xr:uid="{3DE3C8FE-122B-4A6E-B643-3DDBA26872E6}"/>
    <cellStyle name="Normal 9" xfId="7" xr:uid="{4C458BC2-1718-4DA3-8D27-F230028B54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parencia.tecdmx.org.mx/wp-content/uploads/2026/04/Articulo_121_fr_XXXVII_INTERNACIONAL_hipervinculo2026.docx" TargetMode="External"/><Relationship Id="rId1" Type="http://schemas.openxmlformats.org/officeDocument/2006/relationships/hyperlink" Target="https://transparencia.tecdmx.org.mx/wp-content/uploads/2026/04/Articulo_121_fr_XXXVII_INTERNACIONAL_hipervinculo2026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5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11" t="s">
        <v>29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E8" s="3" t="s">
        <v>82</v>
      </c>
      <c r="F8" s="4" t="s">
        <v>82</v>
      </c>
      <c r="G8" s="5" t="s">
        <v>82</v>
      </c>
      <c r="H8" t="s">
        <v>81</v>
      </c>
      <c r="I8" s="6" t="s">
        <v>82</v>
      </c>
      <c r="J8" s="7" t="s">
        <v>82</v>
      </c>
      <c r="K8" s="8" t="s">
        <v>84</v>
      </c>
      <c r="L8" s="8" t="s">
        <v>84</v>
      </c>
      <c r="M8" s="9" t="s">
        <v>83</v>
      </c>
      <c r="N8" s="2">
        <v>46113</v>
      </c>
      <c r="O8" s="10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hyperlinks>
    <hyperlink ref="K8" r:id="rId1" xr:uid="{9D939A5B-40C2-4811-B56B-C78267046C6F}"/>
    <hyperlink ref="L8" r:id="rId2" xr:uid="{6B4E8364-F428-44E8-BB0E-B352D5C2682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Luis Vázquez Sanluis</cp:lastModifiedBy>
  <dcterms:created xsi:type="dcterms:W3CDTF">2025-01-13T17:17:47Z</dcterms:created>
  <dcterms:modified xsi:type="dcterms:W3CDTF">2026-04-17T20:18:41Z</dcterms:modified>
</cp:coreProperties>
</file>