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DHyG 2026\09_TRANSPARENCIA_12C\02_SIPOT_Y_PORTAL_TRANSPARENCIA_12C.8\1ER_TRIMESTRE_2026\2.1.2 Formatos publicados\37A\"/>
    </mc:Choice>
  </mc:AlternateContent>
  <xr:revisionPtr revIDLastSave="0" documentId="13_ncr:1_{F630335D-C025-4F34-AD1F-651915C6AF3E}" xr6:coauthVersionLast="47" xr6:coauthVersionMax="47" xr10:uidLastSave="{00000000-0000-0000-0000-000000000000}"/>
  <bookViews>
    <workbookView xWindow="15" yWindow="2340" windowWidth="28785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<sst xmlns="http://schemas.openxmlformats.org/spreadsheetml/2006/main" count="167" uniqueCount="120">
  <si>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</si>
  <si>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</si>
  <si>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</si>
  <si>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</si>
  <si>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</si>
  <si>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</si>
  <si>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</si>
  <si>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</si>
  <si>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</si>
  <si>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</si>
  <si>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</si>
  <si>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</si>
  <si>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</si>
  <si>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</si>
  <si>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</si>
  <si>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</si>
  <si>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</si>
  <si>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</si>
  <si>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</si>
  <si>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</si>
  <si>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</si>
  <si>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</si>
  <si>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</si>
  <si>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</si>
  <si>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</si>
  <si>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</si>
  <si>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</si>
  <si>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</si>
  <si>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</si>
  <si>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</si>
  <si>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</si>
  <si>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</si>
  <si>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</si>
  <si>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</si>
  <si>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</si>
  <si>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</si>
  <si>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</si>
  <si>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</si>
  <si>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</si>
  <si>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</si>
  <si>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</si>
  <si>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</si>
  <si>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</si>
  <si>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</si>
  <si>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</si>
  <si>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</si>
  <si>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</si>
  <si>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</si>
  <si>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</si>
  <si>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</si>
  <si>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</si>
  <si>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</si>
  <si>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</si>
  <si>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</si>
  <si>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</si>
  <si>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</si>
  <si>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</si>
  <si>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</si>
  <si>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</si>
  <si>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</si>
  <si>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</si>
  <si>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</si>
  <si>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</si>
  <si>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</si>
  <si>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</si>
  <si>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</si>
  <si>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</si>
  <si>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</si>
  <si>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</si>
  <si>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</si>
  <si>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</si>
  <si>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</si>
  <si>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</si>
  <si>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</si>
  <si>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</si>
  <si>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</si>
  <si>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</si>
  <si>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</si>
  <si>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</si>
  <si>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</si>
  <si>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</si>
  <si>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</si>
  <si>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</si>
  <si>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</si>
  <si>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</si>
  <si>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</si>
  <si>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</si>
  <si>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</si>
  <si>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</si>
  <si>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</si>
  <si>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</si>
  <si>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</si>
  <si>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</si>
  <si>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</si>
  <si>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</si>
  <si>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</si>
  <si>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</si>
  <si>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</si>
  <si>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</si>
  <si>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</si>
  <si>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</si>
  <si>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</si>
  <si>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</si>
  <si>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</si>
  <si>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</si>
  <si>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</si>
  <si>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</si>
  <si>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</si>
  <si>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</si>
  <si>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</si>
  <si>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</si>
  <si>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</si>
  <si>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</si>
  <si>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</si>
  <si>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periodo que se reporta no hubo recomendaciones por parte de la CNDH o CDHCM</t>
  </si>
  <si>
    <t>http://transparencia.tecdmx.org.mx</t>
  </si>
  <si>
    <t>https://www.cndh.org.mx/tipo/1/recomendación</t>
  </si>
  <si>
    <t>Coordinación de Derechos Humanos y Género</t>
  </si>
  <si>
    <t>N/A</t>
  </si>
  <si>
    <t>https://transparencia.tecdmx.org.mx/wp-content/uploads/2026/04/Articulo_121_fr_XXXVII_CDHCM_hipervinculo2026.docx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</si>
</sst>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4" fillId="0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3" builtinId="8"/>
    <cellStyle name="Normal" xfId="0" builtinId="0"/>
    <cellStyle name="Normal 11" xfId="7" xr:uid="{A87332F4-C09B-42EE-8E61-2FCE11EC933C}"/>
    <cellStyle name="Normal 13" xfId="8" xr:uid="{5FB10D11-961C-4FFA-AE1E-4143393B5EE0}"/>
    <cellStyle name="Normal 14" xfId="9" xr:uid="{940C8AB0-0625-4BD3-B915-86DFD829339F}"/>
    <cellStyle name="Normal 2" xfId="1" xr:uid="{0925AB38-45FE-4EC8-9D43-DB64EE9683BE}"/>
    <cellStyle name="Normal 3" xfId="2" xr:uid="{964A02C5-0682-4F7B-B913-B6B5C7FF5CA5}"/>
    <cellStyle name="Normal 5" xfId="4" xr:uid="{B1CEF3C2-2DA7-419E-AC43-2008F017DEB3}"/>
    <cellStyle name="Normal 7" xfId="5" xr:uid="{242F3C0F-5953-48FC-A1BA-4360EA76853A}"/>
    <cellStyle name="Normal 9" xfId="6" xr:uid="{A0F75BA0-1EBC-4CE7-B049-7329F56DD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&#243;n" TargetMode="External"/><Relationship Id="rId2" Type="http://schemas.openxmlformats.org/officeDocument/2006/relationships/hyperlink" Target="https://transparencia.tecdmx.org.mx/wp-content/uploads/2026/04/Articulo_121_fr_XXXVII_CDHCM_hipervinculo2026.docx" TargetMode="External"/><Relationship Id="rId1" Type="http://schemas.openxmlformats.org/officeDocument/2006/relationships/hyperlink" Target="http://transparencia.tecdmx.org.mx/" TargetMode="External"/><Relationship Id="rId5" Type="http://schemas.openxmlformats.org/officeDocument/2006/relationships/hyperlink" Target="https://transparencia.tecdmx.org.mx/wp-content/uploads/2026/04/Articulo_121_fr_XXXVII_CDHCM_hipervinculo2026.docx" TargetMode="External"/><Relationship Id="rId4" Type="http://schemas.openxmlformats.org/officeDocument/2006/relationships/hyperlink" Target="https://transparencia.tecdmx.org.mx/wp-content/uploads/2026/04/Articulo_121_fr_XXXVII_CDHCM_hipervinculo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F8" s="4" t="s">
        <v>114</v>
      </c>
      <c r="G8" t="s">
        <v>93</v>
      </c>
      <c r="K8" t="s">
        <v>95</v>
      </c>
      <c r="L8" s="5" t="s">
        <v>114</v>
      </c>
      <c r="M8" s="6" t="s">
        <v>119</v>
      </c>
      <c r="P8" s="7" t="s">
        <v>114</v>
      </c>
      <c r="S8" s="6" t="s">
        <v>115</v>
      </c>
      <c r="T8" s="8" t="s">
        <v>114</v>
      </c>
      <c r="V8">
        <v>0</v>
      </c>
      <c r="W8" s="6" t="s">
        <v>119</v>
      </c>
      <c r="X8" s="9" t="s">
        <v>114</v>
      </c>
      <c r="Z8" s="6" t="s">
        <v>119</v>
      </c>
      <c r="AA8" s="10" t="s">
        <v>114</v>
      </c>
      <c r="AE8" t="s">
        <v>96</v>
      </c>
      <c r="AH8" s="6" t="s">
        <v>116</v>
      </c>
      <c r="AI8" s="11" t="s">
        <v>117</v>
      </c>
      <c r="AJ8" s="3">
        <v>46113</v>
      </c>
      <c r="AK8" s="12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33ADAF37-6864-4430-BD9A-5B239892093A}"/>
    <hyperlink ref="Z8" r:id="rId2" xr:uid="{AD1C82DD-97C9-4142-A528-299FEE57E7B4}"/>
    <hyperlink ref="AH8" r:id="rId3" xr:uid="{70944DE0-4580-4AAF-9CC5-FAA08A63F8BB}"/>
    <hyperlink ref="M8" r:id="rId4" xr:uid="{7058F7EA-A482-4C31-877A-C06F55317C47}"/>
    <hyperlink ref="W8" r:id="rId5" xr:uid="{112442C6-F3AA-4999-8CFB-8E099DE560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S11" sqref="S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 t="s">
        <v>118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2025-01-13T17:17:25Z</dcterms:created>
  <dcterms:modified xsi:type="dcterms:W3CDTF">2026-04-17T19:54:49Z</dcterms:modified>
</cp:coreProperties>
</file>