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P:\CDHyG 2025\09_COORDINACION_DE_TRANSPARENCIA_12C\04_SIPOT_Y_PORTAL_TRANSPARENCIA\4TO_TRIMESTRE_2025\2.1.2_Formatos_publicados\37D\"/>
    </mc:Choice>
  </mc:AlternateContent>
  <xr:revisionPtr revIDLastSave="0" documentId="13_ncr:1_{834B70BA-4E2A-4274-9CA0-76891DC0FE78}" xr6:coauthVersionLast="47" xr6:coauthVersionMax="47" xr10:uidLastSave="{00000000-0000-0000-0000-000000000000}"/>
  <bookViews>
    <workbookView xWindow="-28920" yWindow="-70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<sst xmlns="http://schemas.openxmlformats.org/spreadsheetml/2006/main" count="100" uniqueCount="85">
  <si>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</si>
  <si>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</si>
  <si>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</si>
  <si>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</si>
  <si>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</si>
  <si>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</si>
  <si>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</si>
  <si>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</si>
  <si>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</si>
  <si>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</si>
  <si>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</si>
  <si>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</si>
  <si>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</si>
  <si>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</si>
  <si>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</si>
  <si>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</si>
  <si>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</si>
  <si>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</si>
  <si>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</si>
  <si>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</si>
  <si>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</si>
  <si>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</si>
  <si>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</si>
  <si>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</si>
  <si>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</si>
  <si>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</si>
  <si>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</si>
  <si>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</si>
  <si>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</si>
  <si>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</si>
  <si>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</si>
  <si>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</si>
  <si>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</si>
  <si>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</si>
  <si>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</si>
  <si>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</si>
  <si>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</si>
  <si>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</si>
  <si>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</si>
  <si>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</si>
  <si>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</si>
  <si>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</si>
  <si>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</si>
  <si>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</si>
  <si>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</si>
  <si>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</si>
  <si>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</si>
  <si>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</si>
  <si>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</si>
  <si>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</si>
  <si>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</si>
  <si>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</si>
  <si>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</si>
  <si>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</si>
  <si>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</si>
  <si>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</si>
  <si>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</si>
  <si>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</si>
  <si>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</si>
  <si>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</si>
  <si>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</si>
  <si>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</si>
  <si>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</si>
  <si>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</si>
  <si>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</si>
  <si>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</si>
  <si>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</si>
  <si>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</si>
  <si>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</si>
  <si>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</si>
  <si>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</si>
  <si>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</si>
  <si>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</si>
  <si>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</si>
  <si>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</si>
  <si>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</si>
  <si>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</si>
  <si>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</si>
  <si>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</si>
  <si>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</si>
  <si>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</si>
  <si>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</si>
  <si>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el periodo que se informa no hubo recomendaciones por parte de Organismos Internacionales de Derechos Humanos</t>
  </si>
  <si>
    <t>Coordinación de Derechos Humanos y Género</t>
  </si>
  <si>
    <t>https://transparencia.tecdmx.org.mx/wp-content/uploads/2025/07/Articulo_121_fr_XXXVII_INTERNACIONAL_hipervinculo2025.docx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</si>
</sst>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0" fontId="4" fillId="0" borderId="0" xfId="6"/>
    <xf numFmtId="0" fontId="3" fillId="3" borderId="0" xfId="7"/>
    <xf numFmtId="0" fontId="3" fillId="3" borderId="0" xfId="8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Hipervínculo" xfId="6" builtinId="8"/>
    <cellStyle name="Normal" xfId="0" builtinId="0"/>
    <cellStyle name="Normal 10" xfId="8" xr:uid="{5854D366-4BB7-4082-99A8-F14E133D5613}"/>
    <cellStyle name="Normal 2" xfId="1" xr:uid="{2BD1A43A-BD73-4A15-85DE-A11F37262D51}"/>
    <cellStyle name="Normal 3" xfId="2" xr:uid="{D9A65ABB-A4AF-4F58-B0BD-0DB1C77BF0FA}"/>
    <cellStyle name="Normal 4" xfId="3" xr:uid="{8D4A918F-E706-4F9B-A28E-B326D5B6692F}"/>
    <cellStyle name="Normal 5" xfId="4" xr:uid="{4E7F1979-918F-4B28-8FDE-B4C04BB27AD3}"/>
    <cellStyle name="Normal 6" xfId="5" xr:uid="{3DE3C8FE-122B-4A6E-B643-3DDBA26872E6}"/>
    <cellStyle name="Normal 9" xfId="7" xr:uid="{4C458BC2-1718-4DA3-8D27-F230028B54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tecdmx.org.mx/wp-content/uploads/2025/07/Articulo_121_fr_XXXVII_INTERNACIONAL_hipervinculo2025.docx" TargetMode="External"/><Relationship Id="rId1" Type="http://schemas.openxmlformats.org/officeDocument/2006/relationships/hyperlink" Target="https://transparencia.tecdmx.org.mx/wp-content/uploads/2025/07/Articulo_121_fr_XXXVII_INTERNACIONAL_hipervinculo202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E8" s="3" t="s">
        <v>82</v>
      </c>
      <c r="F8" s="4" t="s">
        <v>82</v>
      </c>
      <c r="G8" s="5" t="s">
        <v>82</v>
      </c>
      <c r="H8" t="s">
        <v>81</v>
      </c>
      <c r="I8" s="6" t="s">
        <v>82</v>
      </c>
      <c r="J8" s="7" t="s">
        <v>82</v>
      </c>
      <c r="K8" s="8" t="s">
        <v>84</v>
      </c>
      <c r="L8" s="8" t="s">
        <v>84</v>
      </c>
      <c r="M8" s="9" t="s">
        <v>83</v>
      </c>
      <c r="N8" s="2">
        <v>46024</v>
      </c>
      <c r="O8" s="10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9D939A5B-40C2-4811-B56B-C78267046C6F}"/>
    <hyperlink ref="L8" r:id="rId2" xr:uid="{6B4E8364-F428-44E8-BB0E-B352D5C268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Luis Vázquez Sanluis</cp:lastModifiedBy>
  <dcterms:created xsi:type="dcterms:W3CDTF">2025-01-13T17:17:47Z</dcterms:created>
  <dcterms:modified xsi:type="dcterms:W3CDTF">2026-01-19T16:40:50Z</dcterms:modified>
</cp:coreProperties>
</file>