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ub Contratos y Normatividad\11. SIPOT\2025\Cuarto trimestre 2025\"/>
    </mc:Choice>
  </mc:AlternateContent>
  <xr:revisionPtr revIDLastSave="0" documentId="13_ncr:1_{616347CC-D80A-4DC8-A81B-CB04048CDA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<sst xmlns="http://schemas.openxmlformats.org/spreadsheetml/2006/main" count="96" uniqueCount="70">
  <si>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</si>
  <si>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</si>
  <si>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</si>
  <si>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</si>
  <si>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</si>
  <si>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</si>
  <si>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</si>
  <si>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</si>
  <si>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</si>
  <si>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</si>
  <si>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</si>
  <si>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</si>
  <si>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</si>
  <si>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</si>
  <si>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</si>
  <si>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</si>
  <si>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</si>
  <si>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</si>
  <si>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</si>
  <si>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</si>
  <si>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</si>
  <si>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</si>
  <si>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</si>
  <si>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</si>
  <si>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</si>
  <si>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</si>
  <si>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</si>
  <si>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</si>
  <si>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</si>
  <si>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</si>
  <si>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</si>
  <si>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</si>
  <si>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</si>
  <si>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</si>
  <si>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</si>
  <si>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</si>
  <si>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</si>
  <si>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</si>
  <si>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</si>
  <si>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</si>
  <si>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</si>
  <si>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</si>
  <si>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</si>
  <si>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</si>
  <si>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</si>
  <si>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</si>
  <si>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</si>
  <si>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</si>
  <si>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</si>
  <si>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</si>
  <si>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</si>
  <si>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</si>
  <si>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</si>
  <si>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</si>
  <si>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</si>
  <si>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</si>
  <si>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</si>
  <si>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</si>
  <si>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</si>
  <si>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</si>
  <si>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</si>
  <si>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</si>
  <si>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</si>
  <si>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</si>
  <si>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</si>
  <si>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</si>
  <si>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</si>
  <si>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</si>
  <si>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En el trimestre que se reporta no se llevó a cabo la suscripción de algún convenio interinstitucional; por lo tanto, en las celdas correspondientes a la fecha de firma, fecha de inicio de vigencia, fecha de término  y fecha de vigencia y  publicación en DOF, no existe información para registrar. En ese sentido, las fechas 31 de diciembre de 2025 se colocaron exclusivamente para cumplir con el formato obligatorio de día, mes y año que exige el sistema, sin que ello represente la celebración o vigencia de convenio alguno durante el periodo informado.</t>
  </si>
  <si>
    <t>https://transparencia.tecdmx.org.mx/wp-content/uploads/2026/01/Fundamentacion-y-motivacion.pdf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</si>
</sst>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7" applyAlignment="1">
      <alignment horizontal="center" vertical="center"/>
    </xf>
    <xf numFmtId="0" fontId="3" fillId="3" borderId="0" xfId="9" applyAlignment="1">
      <alignment horizontal="center" vertical="center"/>
    </xf>
    <xf numFmtId="14" fontId="3" fillId="3" borderId="0" xfId="4" applyNumberFormat="1" applyAlignment="1">
      <alignment horizontal="center" vertical="center"/>
    </xf>
    <xf numFmtId="14" fontId="3" fillId="3" borderId="0" xfId="5" applyNumberFormat="1" applyAlignment="1">
      <alignment horizontal="center" vertical="center"/>
    </xf>
    <xf numFmtId="14" fontId="0" fillId="3" borderId="0" xfId="5" applyNumberFormat="1" applyFont="1" applyAlignment="1">
      <alignment horizontal="center" vertical="center"/>
    </xf>
    <xf numFmtId="0" fontId="0" fillId="3" borderId="0" xfId="6" applyFont="1" applyAlignment="1">
      <alignment horizontal="center" vertical="center" wrapText="1"/>
    </xf>
    <xf numFmtId="0" fontId="4" fillId="0" borderId="0" xfId="13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Hipervínculo" xfId="13" builtinId="8"/>
    <cellStyle name="Normal" xfId="0" builtinId="0"/>
    <cellStyle name="Normal 10" xfId="9" xr:uid="{5CD5CB63-F3B8-4D18-8AB4-A1F165FBA950}"/>
    <cellStyle name="Normal 11" xfId="10" xr:uid="{92583A85-7083-4F0C-9F18-48781EEAC50A}"/>
    <cellStyle name="Normal 12" xfId="11" xr:uid="{A75C3B07-30D3-4F60-873E-80E974E3C5C6}"/>
    <cellStyle name="Normal 13" xfId="12" xr:uid="{38F8D29A-7D29-4A4C-8331-6E994E83E04A}"/>
    <cellStyle name="Normal 2" xfId="2" xr:uid="{49C97D92-3D86-48AA-9F46-4BCC009FCC50}"/>
    <cellStyle name="Normal 3" xfId="3" xr:uid="{D56C10C1-5667-46FA-9E23-931EF94CF200}"/>
    <cellStyle name="Normal 4" xfId="4" xr:uid="{F1A2C4C0-2BA6-4FBE-8A1D-83BE6B6983E8}"/>
    <cellStyle name="Normal 5" xfId="5" xr:uid="{EE87BBA4-5FB8-4491-A20B-78D56BBFA09E}"/>
    <cellStyle name="Normal 6" xfId="6" xr:uid="{C515FF6F-15C2-4101-BE53-D51F4A0A0ADD}"/>
    <cellStyle name="Normal 7" xfId="1" xr:uid="{B019601C-83E1-4E4B-9EC2-F2D16407686A}"/>
    <cellStyle name="Normal 8" xfId="7" xr:uid="{DD463871-57B4-49B4-AC9B-64C8143D55B7}"/>
    <cellStyle name="Normal 9" xfId="8" xr:uid="{F345D293-B378-42C2-8CE6-A51A22DDD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ecdmx.org.mx/wp-content/uploads/2026/01/Fundamentacion-y-motivacion.pdf" TargetMode="External"/><Relationship Id="rId1" Type="http://schemas.openxmlformats.org/officeDocument/2006/relationships/hyperlink" Target="https://transparencia.tecdmx.org.mx/wp-content/uploads/2026/01/Fundamentacion-y-motivaci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554687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30.109375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244.8" x14ac:dyDescent="0.3">
      <c r="A8" s="4">
        <v>2025</v>
      </c>
      <c r="B8" s="3">
        <v>45931</v>
      </c>
      <c r="C8" s="3">
        <v>46022</v>
      </c>
      <c r="D8" s="4" t="s">
        <v>57</v>
      </c>
      <c r="E8" s="5" t="s">
        <v>67</v>
      </c>
      <c r="F8" s="7">
        <v>46022</v>
      </c>
      <c r="G8" s="6" t="s">
        <v>67</v>
      </c>
      <c r="H8" s="4">
        <v>1</v>
      </c>
      <c r="I8" s="6" t="s">
        <v>67</v>
      </c>
      <c r="J8" s="6" t="s">
        <v>67</v>
      </c>
      <c r="K8" s="6" t="s">
        <v>67</v>
      </c>
      <c r="L8" s="7">
        <v>46022</v>
      </c>
      <c r="M8" s="7">
        <v>46022</v>
      </c>
      <c r="N8" s="7">
        <v>46022</v>
      </c>
      <c r="O8" s="11" t="s">
        <v>69</v>
      </c>
      <c r="P8" s="11" t="s">
        <v>69</v>
      </c>
      <c r="Q8" s="9" t="s">
        <v>67</v>
      </c>
      <c r="R8" s="8">
        <v>45659</v>
      </c>
      <c r="S8" s="10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E4BE63C-6BB0-42FB-898B-1911433F24CD}"/>
    <hyperlink ref="P8" r:id="rId2" xr:uid="{350E1C2A-EEC1-480C-A106-48F0CF78C547}"/>
  </hyperlinks>
  <pageMargins left="0.7" right="0.7" top="0.75" bottom="0.75" header="0.3" footer="0.3"/>
  <pageSetup paperSize="141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6" sqref="A6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7" sqref="A7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4" customFormat="1" x14ac:dyDescent="0.3">
      <c r="A4" s="4">
        <v>1</v>
      </c>
      <c r="B4" s="4" t="s">
        <v>67</v>
      </c>
      <c r="C4" s="4" t="s">
        <v>67</v>
      </c>
      <c r="D4" s="4" t="s">
        <v>67</v>
      </c>
      <c r="E4" s="4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General Jurídica</cp:lastModifiedBy>
  <cp:lastPrinted>2026-01-13T16:15:09Z</cp:lastPrinted>
  <dcterms:created xsi:type="dcterms:W3CDTF">2026-01-12T17:05:09Z</dcterms:created>
  <dcterms:modified xsi:type="dcterms:W3CDTF">2026-01-13T16:17:23Z</dcterms:modified>
</cp:coreProperties>
</file>