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icardo.zozaya\Desktop\Transparencia\SIPOT\2025\2do trim\CTyDP\"/>
    </mc:Choice>
  </mc:AlternateContent>
  <xr:revisionPtr revIDLastSave="0" documentId="8_{25F70483-2977-4A97-B76E-A2A251D505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<sst xmlns="http://schemas.openxmlformats.org/spreadsheetml/2006/main" count="66" uniqueCount="53">
  <si>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</si>
  <si>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</si>
  <si>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</si>
  <si>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</si>
  <si>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</si>
  <si>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</si>
  <si>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</si>
  <si>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</si>
  <si>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</si>
  <si>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</si>
  <si>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</si>
  <si>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</si>
  <si>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</si>
  <si>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</si>
  <si>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</si>
  <si>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</si>
  <si>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</si>
  <si>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</si>
  <si>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</si>
  <si>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</si>
  <si>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</si>
  <si>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</si>
  <si>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</si>
  <si>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</si>
  <si>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</si>
  <si>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</si>
  <si>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</si>
  <si>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</si>
  <si>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</si>
  <si>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</si>
  <si>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</si>
  <si>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</si>
  <si>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</si>
  <si>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</si>
  <si>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</si>
  <si>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</si>
  <si>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</si>
  <si>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</si>
  <si>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</si>
  <si>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</si>
  <si>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</si>
  <si>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</si>
  <si>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</si>
  <si>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</si>
  <si>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</si>
  <si>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</si>
  <si>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</si>
  <si>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</si>
  <si>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</si>
  <si>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</si>
  <si>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</si>
  <si>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APLICA</t>
  </si>
  <si>
    <t xml:space="preserve">Coordinación de Transparencia y Datos Personales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</si>
</sst>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 ht="45" x14ac:dyDescent="0.25">
      <c r="A8" s="3">
        <v>2025</v>
      </c>
      <c r="B8" s="4">
        <v>45748</v>
      </c>
      <c r="C8" s="4">
        <v>45838</v>
      </c>
      <c r="D8" s="3">
        <v>0</v>
      </c>
      <c r="E8" s="3" t="s">
        <v>49</v>
      </c>
      <c r="F8" s="3" t="s">
        <v>51</v>
      </c>
      <c r="G8" s="3" t="s">
        <v>51</v>
      </c>
      <c r="H8" s="4">
        <v>45748</v>
      </c>
      <c r="I8" s="4">
        <v>45838</v>
      </c>
      <c r="J8" s="3">
        <v>0</v>
      </c>
      <c r="K8" s="3">
        <v>0</v>
      </c>
      <c r="L8" s="3">
        <v>0</v>
      </c>
      <c r="M8" s="2" t="s">
        <v>52</v>
      </c>
      <c r="N8" s="2" t="s">
        <v>52</v>
      </c>
      <c r="O8" s="4">
        <v>45838</v>
      </c>
      <c r="P8" s="4">
        <v>45839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0B4AD2CB8A484FB7521BEC4E238500" ma:contentTypeVersion="9" ma:contentTypeDescription="Crear nuevo documento." ma:contentTypeScope="" ma:versionID="470e92f95e61cf0e901d7b8ad6d4b15e">
  <xsd:schema xmlns:xsd="http://www.w3.org/2001/XMLSchema" xmlns:xs="http://www.w3.org/2001/XMLSchema" xmlns:p="http://schemas.microsoft.com/office/2006/metadata/properties" xmlns:ns3="31d58e30-a693-4ced-b599-b6ebf6c8c1ee" xmlns:ns4="479eac7d-3998-4c4f-aed5-8832b5a3b1a0" targetNamespace="http://schemas.microsoft.com/office/2006/metadata/properties" ma:root="true" ma:fieldsID="f8748fef18df35459a122ed44b1280f3" ns3:_="" ns4:_="">
    <xsd:import namespace="31d58e30-a693-4ced-b599-b6ebf6c8c1ee"/>
    <xsd:import namespace="479eac7d-3998-4c4f-aed5-8832b5a3b1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58e30-a693-4ced-b599-b6ebf6c8c1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eac7d-3998-4c4f-aed5-8832b5a3b1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d58e30-a693-4ced-b599-b6ebf6c8c1ee" xsi:nil="true"/>
  </documentManagement>
</p:properties>
</file>

<file path=customXml/itemProps1.xml><?xml version="1.0" encoding="utf-8"?>
<ds:datastoreItem xmlns:ds="http://schemas.openxmlformats.org/officeDocument/2006/customXml" ds:itemID="{71BD1528-205E-42B9-9ECA-78FEEA7139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247D55-E2E1-4494-AD3D-7C7655AE4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d58e30-a693-4ced-b599-b6ebf6c8c1ee"/>
    <ds:schemaRef ds:uri="479eac7d-3998-4c4f-aed5-8832b5a3b1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1A3711-78BA-451B-86A2-9813007DB848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479eac7d-3998-4c4f-aed5-8832b5a3b1a0"/>
    <ds:schemaRef ds:uri="31d58e30-a693-4ced-b599-b6ebf6c8c1e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Zozaya González</cp:lastModifiedBy>
  <dcterms:created xsi:type="dcterms:W3CDTF">2025-07-09T16:16:13Z</dcterms:created>
  <dcterms:modified xsi:type="dcterms:W3CDTF">2025-07-10T20:42:38Z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0x010100280B4AD2CB8A484FB7521BEC4E238500</vt:lpwstr>
  </property>
</Properties>
</file>