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DHyG 2024\09_COORDINACIÓN DE TRANSPARENCIA_12C\12C.8 PORTAL TRANSP TECDMX Y SIPOT\2ndo Trimestre 2024\2 Formatos Publicados\A\"/>
    </mc:Choice>
  </mc:AlternateContent>
  <xr:revisionPtr revIDLastSave="0" documentId="13_ncr:1_{D1F3EF2F-FFD4-4C83-ABD9-DD50C3E11B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<sst xmlns="http://schemas.openxmlformats.org/spreadsheetml/2006/main" count="167" uniqueCount="120">
  <si>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</si>
  <si>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</si>
  <si>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</si>
  <si>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</si>
  <si>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</si>
  <si>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</si>
  <si>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</si>
  <si>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</si>
  <si>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</si>
  <si>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</si>
  <si>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</si>
  <si>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</si>
  <si>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</si>
  <si>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</si>
  <si>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</si>
  <si>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</si>
  <si>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</si>
  <si>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</si>
  <si>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</si>
  <si>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</si>
  <si>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</si>
  <si>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</si>
  <si>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</si>
  <si>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</si>
  <si>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</si>
  <si>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</si>
  <si>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</si>
  <si>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</si>
  <si>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</si>
  <si>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</si>
  <si>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</si>
  <si>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</si>
  <si>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</si>
  <si>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</si>
  <si>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</si>
  <si>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</si>
  <si>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</si>
  <si>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</si>
  <si>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</si>
  <si>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</si>
  <si>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</si>
  <si>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</si>
  <si>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</si>
  <si>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</si>
  <si>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</si>
  <si>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</si>
  <si>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</si>
  <si>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</si>
  <si>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</si>
  <si>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</si>
  <si>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</si>
  <si>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</si>
  <si>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</si>
  <si>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</si>
  <si>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</si>
  <si>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</si>
  <si>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</si>
  <si>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</si>
  <si>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</si>
  <si>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</si>
  <si>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</si>
  <si>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</si>
  <si>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</si>
  <si>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</si>
  <si>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</si>
  <si>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</si>
  <si>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</si>
  <si>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</si>
  <si>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</si>
  <si>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</si>
  <si>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</si>
  <si>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</si>
  <si>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</si>
  <si>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</si>
  <si>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</si>
  <si>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</si>
  <si>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</si>
  <si>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</si>
  <si>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</si>
  <si>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</si>
  <si>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</si>
  <si>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</si>
  <si>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</si>
  <si>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</si>
  <si>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</si>
  <si>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</si>
  <si>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</si>
  <si>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</si>
  <si>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</si>
  <si>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</si>
  <si>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</si>
  <si>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</si>
  <si>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</si>
  <si>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</si>
  <si>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</si>
  <si>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</si>
  <si>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</si>
  <si>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</si>
  <si>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</si>
  <si>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</si>
  <si>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</si>
  <si>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</si>
  <si>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</si>
  <si>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</si>
  <si>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</si>
  <si>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</si>
  <si>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</si>
  <si>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</si>
  <si>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</si>
  <si>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</si>
  <si>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</si>
  <si>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</si>
  <si>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</si>
  <si>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</si>
  <si>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reporta no hubo recomendaciones por parte de la CNDH o CDHCM</t>
  </si>
  <si>
    <t>http://transparencia.tecdmx.org.mx</t>
  </si>
  <si>
    <t>https://www.cndh.org.mx/tipo/1/recomendación</t>
  </si>
  <si>
    <t>Coordinación de Derechos Humanos y Género</t>
  </si>
  <si>
    <t>N/A</t>
  </si>
  <si>
    <t>https://transparencia.tecdmx.org.mx/wp-content/uploads/2024/07/Articulo_121_fr_XXXVII_CDHCM_hipervinculo2024.docx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</si>
</sst>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3" borderId="0" xfId="2"/>
    <xf numFmtId="0" fontId="3" fillId="3" borderId="0" xfId="5"/>
    <xf numFmtId="0" fontId="3" fillId="3" borderId="0" xfId="7"/>
    <xf numFmtId="0" fontId="3" fillId="3" borderId="0" xfId="9"/>
    <xf numFmtId="0" fontId="3" fillId="3" borderId="0" xfId="11"/>
    <xf numFmtId="0" fontId="3" fillId="3" borderId="0" xfId="13"/>
    <xf numFmtId="0" fontId="3" fillId="3" borderId="0" xfId="1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">
    <cellStyle name="Hipervínculo" xfId="2" builtinId="8"/>
    <cellStyle name="Normal" xfId="0" builtinId="0"/>
    <cellStyle name="Normal 10" xfId="10" xr:uid="{6E8EB70F-51CD-4A1C-AB60-EFAE39B51184}"/>
    <cellStyle name="Normal 11" xfId="11" xr:uid="{777970E5-8CB6-4E89-AE97-2E4B8087044B}"/>
    <cellStyle name="Normal 12" xfId="12" xr:uid="{4BBFEC98-C6AD-43FB-BEE6-F598C1D5A70D}"/>
    <cellStyle name="Normal 13" xfId="13" xr:uid="{5AD83763-1A1D-49AC-890F-5DAB906C10C9}"/>
    <cellStyle name="Normal 14" xfId="14" xr:uid="{98730D01-EDBD-45CD-AA74-0070E8D18A19}"/>
    <cellStyle name="Normal 2" xfId="1" xr:uid="{06D6532F-96E7-4DC6-8D85-A057872FC393}"/>
    <cellStyle name="Normal 3" xfId="3" xr:uid="{6C7D0E45-193E-4A54-9384-40F84CEA4D6F}"/>
    <cellStyle name="Normal 4" xfId="4" xr:uid="{C7C9601D-7FDA-4C5D-A744-5E25911EA4D9}"/>
    <cellStyle name="Normal 5" xfId="5" xr:uid="{39413481-4B90-4310-ADFA-DC5C70E6F4E5}"/>
    <cellStyle name="Normal 6" xfId="6" xr:uid="{06A7D573-CD29-465D-B686-784A768092BA}"/>
    <cellStyle name="Normal 7" xfId="7" xr:uid="{E844DF97-8F90-4D01-B1BB-CE313DEC8C6F}"/>
    <cellStyle name="Normal 8" xfId="8" xr:uid="{AC4DBC6C-97B6-40A9-9F34-A3C1B182A0D8}"/>
    <cellStyle name="Normal 9" xfId="9" xr:uid="{DCA5E4AF-82E1-4B09-AB4C-816342307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4/07/Articulo_121_fr_XXXVII_CDHCM_hipervinculo2024.docx" TargetMode="External"/><Relationship Id="rId2" Type="http://schemas.openxmlformats.org/officeDocument/2006/relationships/hyperlink" Target="http://transparencia.tecdmx.org.mx/" TargetMode="External"/><Relationship Id="rId1" Type="http://schemas.openxmlformats.org/officeDocument/2006/relationships/hyperlink" Target="https://transparencia.tecdmx.org.mx/wp-content/uploads/2024/07/Articulo_121_fr_XXXVII_CDHCM_hipervinculo2024.docx" TargetMode="External"/><Relationship Id="rId5" Type="http://schemas.openxmlformats.org/officeDocument/2006/relationships/hyperlink" Target="https://transparencia.tecdmx.org.mx/wp-content/uploads/2024/07/Articulo_121_fr_XXXVII_CDHCM_hipervinculo2024.docx" TargetMode="External"/><Relationship Id="rId4" Type="http://schemas.openxmlformats.org/officeDocument/2006/relationships/hyperlink" Target="https://www.cndh.org.mx/tipo/1/recomendaci&#243;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F8" s="4" t="s">
        <v>114</v>
      </c>
      <c r="G8" t="s">
        <v>93</v>
      </c>
      <c r="K8" t="s">
        <v>95</v>
      </c>
      <c r="L8" s="5" t="s">
        <v>114</v>
      </c>
      <c r="M8" s="6" t="s">
        <v>119</v>
      </c>
      <c r="P8" s="7" t="s">
        <v>114</v>
      </c>
      <c r="S8" s="6" t="s">
        <v>115</v>
      </c>
      <c r="T8" s="8" t="s">
        <v>114</v>
      </c>
      <c r="V8">
        <v>47</v>
      </c>
      <c r="W8" s="6" t="s">
        <v>119</v>
      </c>
      <c r="X8" s="9" t="s">
        <v>114</v>
      </c>
      <c r="Z8" s="6" t="s">
        <v>119</v>
      </c>
      <c r="AA8" s="10" t="s">
        <v>114</v>
      </c>
      <c r="AE8" t="s">
        <v>96</v>
      </c>
      <c r="AH8" s="6" t="s">
        <v>116</v>
      </c>
      <c r="AI8" s="11" t="s">
        <v>117</v>
      </c>
      <c r="AJ8" s="3">
        <v>45474</v>
      </c>
      <c r="AK8" s="12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63ACD4F4-FF68-43C6-8450-A8BE887BC0AA}"/>
    <hyperlink ref="S8" r:id="rId2" xr:uid="{5196345A-E4FB-4C67-9B89-D794DA7127DA}"/>
    <hyperlink ref="W8" r:id="rId3" xr:uid="{4DD25875-DADD-41A1-A5BD-24A0145EE50C}"/>
    <hyperlink ref="AH8" r:id="rId4" xr:uid="{A3E38DAF-18AF-443E-A2BB-46321FE98A55}"/>
    <hyperlink ref="Z8" r:id="rId5" xr:uid="{B2B3F232-EA6B-4730-AFAA-44E780244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47</v>
      </c>
      <c r="B4" t="s">
        <v>118</v>
      </c>
      <c r="C4" t="s">
        <v>118</v>
      </c>
      <c r="D4" t="s">
        <v>118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Vázquez Sanluis</cp:lastModifiedBy>
  <dcterms:created xsi:type="dcterms:W3CDTF">2024-04-18T22:42:33Z</dcterms:created>
  <dcterms:modified xsi:type="dcterms:W3CDTF">2024-07-19T04:46:04Z</dcterms:modified>
</cp:coreProperties>
</file>