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P:\DRM\RESPALDO DRMSG 2024\AMANCIO GABRIEL\TRANSPARENCIA SIPOT\SIPOT\Primer_trimestre_2024\Art.121\FORMATO 12 FALTA HIPERVINCULO\"/>
    </mc:Choice>
  </mc:AlternateContent>
  <xr:revisionPtr revIDLastSave="0" documentId="13_ncr:1_{57CBF6ED-F3D1-4946-A948-639D9DE9C2E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<sst xmlns="http://schemas.openxmlformats.org/spreadsheetml/2006/main" count="91" uniqueCount="72">
  <si>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</si>
  <si>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</si>
  <si>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</si>
  <si>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</si>
  <si>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</si>
  <si>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</si>
  <si>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</si>
  <si>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</si>
  <si>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</si>
  <si>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</si>
  <si>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</si>
  <si>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</si>
  <si>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</si>
  <si>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</si>
  <si>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</si>
  <si>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</si>
  <si>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</si>
  <si>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</si>
  <si>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</si>
  <si>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</si>
  <si>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</si>
  <si>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</si>
  <si>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</si>
  <si>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</si>
  <si>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</si>
  <si>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</si>
  <si>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</si>
  <si>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</si>
  <si>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</si>
  <si>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</si>
  <si>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</si>
  <si>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</si>
  <si>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</si>
  <si>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</si>
  <si>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</si>
  <si>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</si>
  <si>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</si>
  <si>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</si>
  <si>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</si>
  <si>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</si>
  <si>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</si>
  <si>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</si>
  <si>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</si>
  <si>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</si>
  <si>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</si>
  <si>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</si>
  <si>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</si>
  <si>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</si>
  <si>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</si>
  <si>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</si>
  <si>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</si>
  <si>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</si>
  <si>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</si>
  <si>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</si>
  <si>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</si>
  <si>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</si>
  <si>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</si>
  <si>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</si>
  <si>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</si>
  <si>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</si>
  <si>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</si>
  <si>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</si>
  <si>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</si>
  <si>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</si>
  <si>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</si>
  <si>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</si>
  <si>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hay nombre ni apellidos debido a que no se llevaron acabo contrataciones correspondiente a servicios profesionales por honorarios</t>
  </si>
  <si>
    <t>NO SE CONTRATARON SERVICIOS</t>
  </si>
  <si>
    <t>No hay prestaciones debido a que no hubo contrataciones</t>
  </si>
  <si>
    <t>http://transparencia.tecdmx.org.mx/sites/default/files/archivos/art121/12/cod_elect_cdmx.pdf</t>
  </si>
  <si>
    <t>Dirección de Recursos Materiales y Servicios Generales</t>
  </si>
  <si>
    <t>https://transparencia.tecdmx.org.mx/wp-content/uploads/2024/04/Leyenda_121_XII_HONORARIOS.pdf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</si>
</sst>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4" fillId="5" borderId="0" xfId="2" applyFill="1"/>
    <xf numFmtId="0" fontId="3" fillId="3" borderId="0" xfId="4"/>
    <xf numFmtId="0" fontId="3" fillId="3" borderId="0" xfId="5"/>
    <xf numFmtId="14" fontId="3" fillId="3" borderId="0" xfId="5" applyNumberFormat="1"/>
    <xf numFmtId="0" fontId="3" fillId="3" borderId="0" xfId="6"/>
    <xf numFmtId="14" fontId="3" fillId="3" borderId="0" xfId="6" applyNumberFormat="1"/>
    <xf numFmtId="14" fontId="3" fillId="3" borderId="0" xfId="7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8">
    <cellStyle name="Hipervínculo" xfId="2" builtinId="8"/>
    <cellStyle name="Normal" xfId="0" builtinId="0"/>
    <cellStyle name="Normal 2" xfId="1" xr:uid="{1DC0DF26-DA2F-4F1D-AAEC-EDF2CF2B2AE2}"/>
    <cellStyle name="Normal 3" xfId="3" xr:uid="{ED67D6A2-EC09-44EA-A6FA-0409784D23B1}"/>
    <cellStyle name="Normal 4" xfId="4" xr:uid="{174A9097-1283-46BA-9D80-287A376395B5}"/>
    <cellStyle name="Normal 5" xfId="5" xr:uid="{BA66E5E7-C469-4E75-BFDF-182D074EE6C6}"/>
    <cellStyle name="Normal 6" xfId="6" xr:uid="{0542A742-888A-4245-BCD5-7EAF6D8558AD}"/>
    <cellStyle name="Normal 7" xfId="7" xr:uid="{31CCE5D9-E1E5-4C68-A1EE-0E9E220F4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ecdmx.org.mx/wp-content/uploads/2024/04/Leyenda_121_XII_HONORARIOS.pdf" TargetMode="External"/><Relationship Id="rId2" Type="http://schemas.openxmlformats.org/officeDocument/2006/relationships/hyperlink" Target="http://transparencia.tecdmx.org.mx/sites/default/files/archivos/art121/12/cod_elect_cdmx.pdf" TargetMode="External"/><Relationship Id="rId1" Type="http://schemas.openxmlformats.org/officeDocument/2006/relationships/hyperlink" Target="http://transparencia.tecdmx.org.mx/sites/default/files/archivos/art121/12/cod_elect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7">
        <v>2024</v>
      </c>
      <c r="B8" s="8">
        <v>45292</v>
      </c>
      <c r="C8" s="8">
        <v>45382</v>
      </c>
      <c r="D8" s="7" t="s">
        <v>62</v>
      </c>
      <c r="E8" s="7">
        <v>0</v>
      </c>
      <c r="F8" s="7" t="s">
        <v>66</v>
      </c>
      <c r="G8" s="7" t="s">
        <v>66</v>
      </c>
      <c r="H8" s="7" t="s">
        <v>66</v>
      </c>
      <c r="I8" s="7" t="s">
        <v>64</v>
      </c>
      <c r="J8">
        <v>0</v>
      </c>
      <c r="K8" s="13" t="s">
        <v>71</v>
      </c>
      <c r="L8" s="6">
        <v>45382</v>
      </c>
      <c r="M8" s="6">
        <v>45382</v>
      </c>
      <c r="N8" s="5" t="s">
        <v>67</v>
      </c>
      <c r="O8">
        <v>0</v>
      </c>
      <c r="P8">
        <v>0</v>
      </c>
      <c r="Q8">
        <v>0</v>
      </c>
      <c r="R8">
        <v>0</v>
      </c>
      <c r="S8" s="4" t="s">
        <v>68</v>
      </c>
      <c r="T8" s="3" t="s">
        <v>69</v>
      </c>
      <c r="U8" s="2" t="s">
        <v>70</v>
      </c>
      <c r="V8" s="9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Q8" r:id="rId1" display="http://transparencia.tecdmx.org.mx/sites/default/files/archivos/art121/12/cod_elect_cdmx.pdf" xr:uid="{6D6369E4-BFB1-4A5B-ADFD-2473DA5D9AC4}"/>
    <hyperlink ref="T8" r:id="rId2" xr:uid="{6D6369E4-BFB1-4A5B-ADFD-2473DA5D9AC4}"/>
    <hyperlink ref="K8" r:id="rId3" xr:uid="{DB0BB394-81A5-4B49-B3DE-FC3F492F85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Amancio Gabriel Estrada Leal</cp:lastModifiedBy>
  <dcterms:created xsi:type="dcterms:W3CDTF">2024-04-11T19:49:44Z</dcterms:created>
  <dcterms:modified xsi:type="dcterms:W3CDTF">2024-04-17T16:34:58Z</dcterms:modified>
</cp:coreProperties>
</file>