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4\09_COORDINACIÓN DE TRANSPARENCIA_12C\12C.8 PORTAL TRANSP TECDMX Y SIPOT\1er Trimestre de 2024\2 Formatos Publicados\D\"/>
    </mc:Choice>
  </mc:AlternateContent>
  <xr:revisionPtr revIDLastSave="0" documentId="13_ncr:1_{D8DD5744-D604-41B1-92C8-FE0C61244561}" xr6:coauthVersionLast="47" xr6:coauthVersionMax="47" xr10:uidLastSave="{00000000-0000-0000-0000-000000000000}"/>
  <bookViews>
    <workbookView xWindow="24" yWindow="2688" windowWidth="23016" windowHeight="5412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<sst xmlns="http://schemas.openxmlformats.org/spreadsheetml/2006/main" count="100" uniqueCount="85">
  <si>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</si>
  <si>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</si>
  <si>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</si>
  <si>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</si>
  <si>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</si>
  <si>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</si>
  <si>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</si>
  <si>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</si>
  <si>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</si>
  <si>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</si>
  <si>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</si>
  <si>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</si>
  <si>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</si>
  <si>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</si>
  <si>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</si>
  <si>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</si>
  <si>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</si>
  <si>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</si>
  <si>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</si>
  <si>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</si>
  <si>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</si>
  <si>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</si>
  <si>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</si>
  <si>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</si>
  <si>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</si>
  <si>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</si>
  <si>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</si>
  <si>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</si>
  <si>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</si>
  <si>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</si>
  <si>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</si>
  <si>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</si>
  <si>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</si>
  <si>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</si>
  <si>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</si>
  <si>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</si>
  <si>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</si>
  <si>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</si>
  <si>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</si>
  <si>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</si>
  <si>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</si>
  <si>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</si>
  <si>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</si>
  <si>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</si>
  <si>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</si>
  <si>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</si>
  <si>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</si>
  <si>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</si>
  <si>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</si>
  <si>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</si>
  <si>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</si>
  <si>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</si>
  <si>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</si>
  <si>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</si>
  <si>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</si>
  <si>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</si>
  <si>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</si>
  <si>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</si>
  <si>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</si>
  <si>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</si>
  <si>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</si>
  <si>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</si>
  <si>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</si>
  <si>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</si>
  <si>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</si>
  <si>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</si>
  <si>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</si>
  <si>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</si>
  <si>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</si>
  <si>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</si>
  <si>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</si>
  <si>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</si>
  <si>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</si>
  <si>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</si>
  <si>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</si>
  <si>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</si>
  <si>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</si>
  <si>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</si>
  <si>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</si>
  <si>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</si>
  <si>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</si>
  <si>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</si>
  <si>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</si>
  <si>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</si>
  <si>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https://transparencia.tecdmx.org.mx/wp-content/uploads/2024/04/Articulo_121_fr_XXXVII_INTERNACIONAL_hipervinculo2024.docx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</si>
</sst>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3" borderId="0" xfId="2"/>
    <xf numFmtId="0" fontId="3" fillId="3" borderId="0" xfId="9"/>
    <xf numFmtId="0" fontId="3" fillId="3" borderId="0" xfId="1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159648B3-D224-40CD-A8D9-395E3389CC60}"/>
    <cellStyle name="Normal 2" xfId="1" xr:uid="{C46359C9-2469-40BA-8D08-6962EE1F5A32}"/>
    <cellStyle name="Normal 3" xfId="3" xr:uid="{8DEF0931-8A8F-435B-8842-455DF48C4831}"/>
    <cellStyle name="Normal 4" xfId="4" xr:uid="{A7D60856-5AEC-4126-81BD-A365D0B74D6F}"/>
    <cellStyle name="Normal 5" xfId="5" xr:uid="{3650E003-F15D-49A9-B5C0-2456491AD90D}"/>
    <cellStyle name="Normal 6" xfId="6" xr:uid="{EDB65B3F-6250-49BC-99DE-1C1B8CAFEC9F}"/>
    <cellStyle name="Normal 7" xfId="7" xr:uid="{FB63B13D-5AC2-4D55-8711-3375BAA34817}"/>
    <cellStyle name="Normal 8" xfId="8" xr:uid="{219E4153-FC1A-4770-8623-5AC9D14A61E4}"/>
    <cellStyle name="Normal 9" xfId="9" xr:uid="{3B559ED4-62F6-46B8-92E3-A41B6AA36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ecdmx.org.mx/wp-content/uploads/2024/04/Articulo_121_fr_XXXVII_INTERNACIONAL_hipervinculo2024.docx" TargetMode="External"/><Relationship Id="rId1" Type="http://schemas.openxmlformats.org/officeDocument/2006/relationships/hyperlink" Target="https://transparencia.tecdmx.org.mx/wp-content/uploads/2024/04/Articulo_121_fr_XXXVII_INTERNACIONAL_hipervinculo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45292</v>
      </c>
      <c r="C8" s="2">
        <v>45382</v>
      </c>
      <c r="E8" s="3" t="s">
        <v>82</v>
      </c>
      <c r="F8" s="4" t="s">
        <v>82</v>
      </c>
      <c r="G8" s="5" t="s">
        <v>82</v>
      </c>
      <c r="H8" t="s">
        <v>81</v>
      </c>
      <c r="I8" s="6" t="s">
        <v>82</v>
      </c>
      <c r="J8" s="7" t="s">
        <v>82</v>
      </c>
      <c r="K8" s="8" t="s">
        <v>84</v>
      </c>
      <c r="L8" s="8" t="s">
        <v>84</v>
      </c>
      <c r="M8" s="9" t="s">
        <v>83</v>
      </c>
      <c r="N8" s="2">
        <v>45383</v>
      </c>
      <c r="O8" s="10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60562D2-093A-4EDC-9523-806C7BF2562F}"/>
    <hyperlink ref="L8" r:id="rId2" xr:uid="{862CD4F9-7F1D-4F3C-9EBB-6FA0E03211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2024-04-18T23:43:22Z</dcterms:created>
  <dcterms:modified xsi:type="dcterms:W3CDTF">2024-04-19T01:29:13Z</dcterms:modified>
</cp:coreProperties>
</file>