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p_18042016\Documentos - copia\Transparencia, SIPOT, INFODF, Leyendas Datos Pers\SIPOT\2023\3er. trimestre\"/>
    </mc:Choice>
  </mc:AlternateContent>
  <xr:revisionPtr revIDLastSave="0" documentId="13_ncr:1_{B43DD66E-490C-4699-A042-BA30040A1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<sst xmlns="http://schemas.openxmlformats.org/spreadsheetml/2006/main" count="89" uniqueCount="54">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</sst>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6/Leyenda_121_XVI_laboral.docx" TargetMode="External"/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hyperlink" Target="http://transparencia.tecdmx.org.mx/sites/default/files/archivos/art121/16/Leyenda_121_XVI_laboral.docx" TargetMode="External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16/Leyenda_121_XVI_laboral.docx" TargetMode="External"/><Relationship Id="rId10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Relationship Id="rId9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20.7109375" style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20.28515625" style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40.140625" style="1" customWidth="1"/>
    <col min="14" max="14" width="17.5703125" style="1" bestFit="1" customWidth="1"/>
    <col min="15" max="15" width="20.140625" style="1" bestFit="1" customWidth="1"/>
    <col min="16" max="16" width="63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2.2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23.1" customHeight="1" x14ac:dyDescent="0.25">
      <c r="A8" s="1">
        <v>2023</v>
      </c>
      <c r="B8" s="3">
        <v>45108</v>
      </c>
      <c r="C8" s="3">
        <v>45199</v>
      </c>
      <c r="D8" s="1" t="s">
        <v>47</v>
      </c>
      <c r="E8" s="1" t="s">
        <v>53</v>
      </c>
      <c r="F8" s="1" t="s">
        <v>53</v>
      </c>
      <c r="G8" s="3">
        <v>45199</v>
      </c>
      <c r="H8" s="1" t="s">
        <v>50</v>
      </c>
      <c r="I8" s="4" t="s">
        <v>51</v>
      </c>
      <c r="J8" s="8" t="s">
        <v>51</v>
      </c>
      <c r="K8" s="4" t="s">
        <v>51</v>
      </c>
      <c r="L8" s="4" t="s">
        <v>51</v>
      </c>
      <c r="M8" s="1" t="s">
        <v>52</v>
      </c>
      <c r="N8" s="3">
        <v>45204</v>
      </c>
      <c r="O8" s="3">
        <v>45199</v>
      </c>
      <c r="P8" s="1" t="s">
        <v>53</v>
      </c>
    </row>
    <row r="9" spans="1:16" ht="23.1" customHeight="1" x14ac:dyDescent="0.25">
      <c r="A9" s="1">
        <v>2023</v>
      </c>
      <c r="B9" s="3">
        <v>45108</v>
      </c>
      <c r="C9" s="3">
        <v>45199</v>
      </c>
      <c r="D9" s="1" t="s">
        <v>48</v>
      </c>
      <c r="E9" s="1" t="s">
        <v>53</v>
      </c>
      <c r="F9" s="1" t="s">
        <v>53</v>
      </c>
      <c r="G9" s="3">
        <v>45199</v>
      </c>
      <c r="H9" s="1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1" t="s">
        <v>52</v>
      </c>
      <c r="N9" s="3">
        <v>45204</v>
      </c>
      <c r="O9" s="3">
        <v>45199</v>
      </c>
      <c r="P9" s="1" t="s">
        <v>53</v>
      </c>
    </row>
    <row r="10" spans="1:16" ht="23.1" customHeight="1" x14ac:dyDescent="0.25">
      <c r="A10" s="1">
        <v>2023</v>
      </c>
      <c r="B10" s="3">
        <v>45108</v>
      </c>
      <c r="C10" s="3">
        <v>45199</v>
      </c>
      <c r="D10" s="1" t="s">
        <v>49</v>
      </c>
      <c r="E10" s="1" t="s">
        <v>53</v>
      </c>
      <c r="F10" s="1" t="s">
        <v>53</v>
      </c>
      <c r="G10" s="3">
        <v>45199</v>
      </c>
      <c r="H10" s="1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1" t="s">
        <v>52</v>
      </c>
      <c r="N10" s="3">
        <v>45204</v>
      </c>
      <c r="O10" s="3">
        <v>45199</v>
      </c>
      <c r="P10" s="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  <hyperlink ref="J8" r:id="rId7" xr:uid="{820F45A9-9E8D-47D2-ACBB-FF1D15D6F3AD}"/>
    <hyperlink ref="J9:J10" r:id="rId8" display="http://transparencia.tecdmx.org.mx/sites/default/files/archivos/art121/16/Leyenda_121_XVI_laboral.docx" xr:uid="{3349C18E-043B-43F4-835A-9BB5AB893544}"/>
    <hyperlink ref="L8" r:id="rId9" xr:uid="{2B933129-BD09-4E71-84F2-C9C5E70C8A31}"/>
    <hyperlink ref="L9:L10" r:id="rId10" display="http://transparencia.tecdmx.org.mx/sites/default/files/archivos/art121/16/Leyenda_121_XVI_laboral.docx" xr:uid="{B85D5693-7C8B-491B-9A7E-0DD0AF6576E1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Sánchez Pérez</cp:lastModifiedBy>
  <dcterms:created xsi:type="dcterms:W3CDTF">2019-04-09T01:30:33Z</dcterms:created>
  <dcterms:modified xsi:type="dcterms:W3CDTF">2023-10-10T19:45:46Z</dcterms:modified>
</cp:coreProperties>
</file>