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F\TGodinez\TRANSPARENCIA\2023\2023 2do trimestre\Art 121\Fr 33\Fr 33b\"/>
    </mc:Choice>
  </mc:AlternateContent>
  <xr:revisionPtr revIDLastSave="0" documentId="13_ncr:1_{9DC7F642-2D22-436E-BCAE-9AA3B6350B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<sst xmlns="http://schemas.openxmlformats.org/spreadsheetml/2006/main" count="59" uniqueCount="48">
  <si>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</si>
  <si>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</si>
  <si>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</si>
  <si>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</si>
  <si>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</si>
  <si>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</si>
  <si>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</si>
  <si>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</si>
  <si>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</si>
  <si>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</si>
  <si>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</si>
  <si>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</si>
  <si>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</si>
  <si>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</si>
  <si>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</si>
  <si>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</si>
  <si>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</si>
  <si>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</si>
  <si>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</si>
  <si>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</si>
  <si>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</si>
  <si>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</si>
  <si>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</si>
  <si>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</si>
  <si>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</si>
  <si>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</si>
  <si>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</si>
  <si>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</si>
  <si>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</si>
  <si>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</si>
  <si>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</si>
  <si>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</si>
  <si>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</si>
  <si>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</si>
  <si>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</si>
  <si>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</si>
  <si>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</si>
  <si>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</si>
  <si>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</si>
  <si>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</si>
  <si>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 correspondientes al periodo enero-marzo 2023</t>
  </si>
  <si>
    <t>Informe del Avance del Gasto Programático Presupuestal enero-marzo 2023</t>
  </si>
  <si>
    <t>Informe de Avance Trimestral enero-marzo 2023</t>
  </si>
  <si>
    <t>Dirección de Planeación y Recursos Financieros</t>
  </si>
  <si>
    <t>http://transparencia.tecdmx.org.mx/cuarto-trimestre-2022-lgc</t>
  </si>
  <si>
    <t>http://transparencia.tecdmx.org.mx/wp-content/uploads/2023/07/Edo_pos.pdf</t>
  </si>
  <si>
    <t>http://transparencia.tecdmx.org.mx/wp-content/uploads/2023/07/26_Informe_Programatico_Trimestral.pdf</t>
  </si>
  <si>
    <t>http://transparencia.tecdmx.org.mx/wp-content/uploads/2023/07/24.Informe_avance_trimestral.pdf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</si>
</sst>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>
      <alignment vertical="top" wrapText="1"/>
    </xf>
    <xf numFmtId="0" fontId="4" fillId="0" borderId="0" xfId="1"/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wp-content/uploads/2023/07/26_Informe_Programatico_Trimestral.pdf" TargetMode="External"/><Relationship Id="rId2" Type="http://schemas.openxmlformats.org/officeDocument/2006/relationships/hyperlink" Target="http://transparencia.tecdmx.org.mx/wp-content/uploads/2023/07/Edo_pos.pdf" TargetMode="External"/><Relationship Id="rId1" Type="http://schemas.openxmlformats.org/officeDocument/2006/relationships/hyperlink" Target="http://transparencia.tecdmx.org.mx/cuarto-trimestre-2022-lgc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wp-content/uploads/2023/07/24.Informe_avance_tri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10" sqref="F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5">
        <v>45017</v>
      </c>
      <c r="C8" s="5">
        <v>45107</v>
      </c>
      <c r="D8" t="s">
        <v>37</v>
      </c>
      <c r="E8" s="6" t="s">
        <v>40</v>
      </c>
      <c r="F8" s="8" t="s">
        <v>45</v>
      </c>
      <c r="G8" s="7" t="s">
        <v>44</v>
      </c>
      <c r="H8" t="s">
        <v>43</v>
      </c>
      <c r="I8" s="5">
        <v>45118</v>
      </c>
      <c r="J8" s="5">
        <v>45108</v>
      </c>
    </row>
    <row r="9" spans="1:11" x14ac:dyDescent="0.3">
      <c r="A9">
        <v>2023</v>
      </c>
      <c r="B9" s="5">
        <v>45017</v>
      </c>
      <c r="C9" s="5">
        <v>45107</v>
      </c>
      <c r="D9" t="s">
        <v>39</v>
      </c>
      <c r="E9" s="6" t="s">
        <v>41</v>
      </c>
      <c r="F9" s="8" t="s">
        <v>46</v>
      </c>
      <c r="G9" s="7" t="s">
        <v>44</v>
      </c>
      <c r="H9" t="s">
        <v>43</v>
      </c>
      <c r="I9" s="5">
        <v>45118</v>
      </c>
      <c r="J9" s="5">
        <v>45108</v>
      </c>
    </row>
    <row r="10" spans="1:11" x14ac:dyDescent="0.3">
      <c r="A10">
        <v>2023</v>
      </c>
      <c r="B10" s="5">
        <v>45017</v>
      </c>
      <c r="C10" s="5">
        <v>45107</v>
      </c>
      <c r="D10" t="s">
        <v>38</v>
      </c>
      <c r="E10" s="6" t="s">
        <v>42</v>
      </c>
      <c r="F10" s="8" t="s">
        <v>47</v>
      </c>
      <c r="G10" s="7" t="s">
        <v>44</v>
      </c>
      <c r="H10" t="s">
        <v>43</v>
      </c>
      <c r="I10" s="5">
        <v>45118</v>
      </c>
      <c r="J10" s="5">
        <v>45108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:G10" r:id="rId1" display="http://transparencia.tecdmx.org.mx/cuarto-trimestre-2022-lgc" xr:uid="{83A9B5C2-6516-4607-BA4D-92D409CECED8}"/>
    <hyperlink ref="F8" r:id="rId2" xr:uid="{2BE51F1D-4BEC-4845-942B-68115836C6BD}"/>
    <hyperlink ref="F9" r:id="rId3" xr:uid="{13C6946E-23BE-4D8A-ABC5-525B7FE673BA}"/>
    <hyperlink ref="F10" r:id="rId4" xr:uid="{BD8EAF35-721F-419B-B712-5BEB387AC7A9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Gabriela Garduño Ortiz</cp:lastModifiedBy>
  <dcterms:created xsi:type="dcterms:W3CDTF">2023-07-10T18:45:37Z</dcterms:created>
  <dcterms:modified xsi:type="dcterms:W3CDTF">2023-07-11T20:43:57Z</dcterms:modified>
</cp:coreProperties>
</file>