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T:\CDyP 2023\Transparencia\02 Segundo Trimestre\"/>
    </mc:Choice>
  </mc:AlternateContent>
  <xr:revisionPtr revIDLastSave="0" documentId="8_{D7A50134-5627-486A-9A21-4B0EC6EF437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<sst xmlns="http://schemas.openxmlformats.org/spreadsheetml/2006/main" count="850" uniqueCount="326">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</sst>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45017</v>
      </c>
      <c r="C8" s="3">
        <v>45107</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8" t="s">
        <v>320</v>
      </c>
      <c r="W8" s="14" t="s">
        <v>304</v>
      </c>
      <c r="X8" s="19" t="s">
        <v>320</v>
      </c>
      <c r="Y8" s="14" t="s">
        <v>304</v>
      </c>
      <c r="Z8" s="14" t="s">
        <v>304</v>
      </c>
      <c r="AA8" s="14" t="s">
        <v>304</v>
      </c>
      <c r="AB8">
        <v>1</v>
      </c>
      <c r="AC8">
        <v>1</v>
      </c>
      <c r="AD8">
        <v>1</v>
      </c>
      <c r="AE8" s="20" t="s">
        <v>310</v>
      </c>
      <c r="AF8" s="21" t="s">
        <v>311</v>
      </c>
      <c r="AG8" s="22">
        <v>45113</v>
      </c>
      <c r="AH8" s="22">
        <v>45107</v>
      </c>
      <c r="AI8" t="s">
        <v>323</v>
      </c>
    </row>
    <row r="9" spans="1:35" x14ac:dyDescent="0.25">
      <c r="A9">
        <v>2023</v>
      </c>
      <c r="B9" s="3">
        <v>45017</v>
      </c>
      <c r="C9" s="3">
        <v>45107</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8" t="s">
        <v>320</v>
      </c>
      <c r="W9" s="14" t="s">
        <v>304</v>
      </c>
      <c r="X9" s="19" t="s">
        <v>320</v>
      </c>
      <c r="Y9" s="14" t="s">
        <v>304</v>
      </c>
      <c r="Z9" s="14" t="s">
        <v>304</v>
      </c>
      <c r="AA9" s="14" t="s">
        <v>304</v>
      </c>
      <c r="AB9">
        <v>1</v>
      </c>
      <c r="AC9">
        <v>1</v>
      </c>
      <c r="AD9">
        <v>1</v>
      </c>
      <c r="AE9" s="20" t="s">
        <v>310</v>
      </c>
      <c r="AF9" s="21" t="s">
        <v>311</v>
      </c>
      <c r="AG9" s="22">
        <v>45113</v>
      </c>
      <c r="AH9" s="22">
        <v>45107</v>
      </c>
      <c r="AI9" t="s">
        <v>323</v>
      </c>
    </row>
    <row r="10" spans="1:35" x14ac:dyDescent="0.25">
      <c r="A10">
        <v>2023</v>
      </c>
      <c r="B10" s="3">
        <v>45017</v>
      </c>
      <c r="C10" s="3">
        <v>45107</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8" t="s">
        <v>320</v>
      </c>
      <c r="W10" s="14" t="s">
        <v>304</v>
      </c>
      <c r="X10" s="19" t="s">
        <v>320</v>
      </c>
      <c r="Y10" s="14" t="s">
        <v>304</v>
      </c>
      <c r="Z10" s="14" t="s">
        <v>304</v>
      </c>
      <c r="AA10" s="14" t="s">
        <v>304</v>
      </c>
      <c r="AB10">
        <v>1</v>
      </c>
      <c r="AC10">
        <v>1</v>
      </c>
      <c r="AD10">
        <v>1</v>
      </c>
      <c r="AE10" s="20" t="s">
        <v>310</v>
      </c>
      <c r="AF10" s="21" t="s">
        <v>311</v>
      </c>
      <c r="AG10" s="22">
        <v>45113</v>
      </c>
      <c r="AH10" s="22">
        <v>45107</v>
      </c>
      <c r="AI10" t="s">
        <v>323</v>
      </c>
    </row>
    <row r="11" spans="1:35" x14ac:dyDescent="0.25">
      <c r="A11">
        <v>2023</v>
      </c>
      <c r="B11" s="3">
        <v>45017</v>
      </c>
      <c r="C11" s="3">
        <v>45107</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8" t="s">
        <v>320</v>
      </c>
      <c r="W11" s="14" t="s">
        <v>304</v>
      </c>
      <c r="X11" s="19" t="s">
        <v>320</v>
      </c>
      <c r="Y11" s="14" t="s">
        <v>304</v>
      </c>
      <c r="Z11" s="14" t="s">
        <v>304</v>
      </c>
      <c r="AA11" s="14" t="s">
        <v>304</v>
      </c>
      <c r="AB11">
        <v>1</v>
      </c>
      <c r="AC11">
        <v>1</v>
      </c>
      <c r="AD11">
        <v>1</v>
      </c>
      <c r="AE11" s="20" t="s">
        <v>310</v>
      </c>
      <c r="AF11" s="21" t="s">
        <v>311</v>
      </c>
      <c r="AG11" s="22">
        <v>45113</v>
      </c>
      <c r="AH11" s="22">
        <v>45107</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6"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2023-07-06T18:28:23Z</dcterms:modified>
</cp:coreProperties>
</file>