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1. SIPOT\2022\3er Trimestre\"/>
    </mc:Choice>
  </mc:AlternateContent>
  <xr:revisionPtr revIDLastSave="0" documentId="8_{37DD3FF1-AC2C-4ADF-81C2-24F88814FC0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<sst xmlns="http://schemas.openxmlformats.org/spreadsheetml/2006/main" count="77" uniqueCount="65">
  <si>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</si>
  <si>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</si>
  <si>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</si>
  <si>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</si>
  <si>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</si>
  <si>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</si>
  <si>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</si>
  <si>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</si>
  <si>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</si>
  <si>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</si>
  <si>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</si>
  <si>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</si>
  <si>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</si>
  <si>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</si>
  <si>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</si>
  <si>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</si>
  <si>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</si>
  <si>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</si>
  <si>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</si>
  <si>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</si>
  <si>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</si>
  <si>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</si>
  <si>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</si>
  <si>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</si>
  <si>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</si>
  <si>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</si>
  <si>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</si>
  <si>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</si>
  <si>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</si>
  <si>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</si>
  <si>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</si>
  <si>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</si>
  <si>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</si>
  <si>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</si>
  <si>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</si>
  <si>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</si>
  <si>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</si>
  <si>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</si>
  <si>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</si>
  <si>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</si>
  <si>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</si>
  <si>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</si>
  <si>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</si>
  <si>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</si>
  <si>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</si>
  <si>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</si>
  <si>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</si>
  <si>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</si>
  <si>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</si>
  <si>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</si>
  <si>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</si>
  <si>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</si>
  <si>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</si>
  <si>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</si>
  <si>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</si>
  <si>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</si>
  <si>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</si>
  <si>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</si>
  <si>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</si>
  <si>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acta de la sesión será aprobada en la siguiente sesión ordinaria, en términos de lo dispuesto en los numerales 4.6.1 y 4.6.2 del Manual de Integración y Funcionamiento del Tribunal Electoral de la Ciudad de México.</t>
  </si>
  <si>
    <t>Secretaría General</t>
  </si>
  <si>
    <t>Coordinación de Transparencia y Datos Personales</t>
  </si>
  <si>
    <t>CT/ORD/03/2022</t>
  </si>
  <si>
    <t>ACUERDO 04/2022/CT/03ORD</t>
  </si>
  <si>
    <t>http://transparencia.tecdmx.org.mx/sites/default/files/archivos/art121/43/2022/3er_trimestre/43c/CT.ORD.03.2022.Acta_3a_Sesion_Ordinaria_2022.pdf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</si>
</sst>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3/2022/3er_trimestre/43c/CT.ORD.03.2022.Acta_3a_Sesion_Ordinar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62</v>
      </c>
      <c r="E8" s="2">
        <v>44791</v>
      </c>
      <c r="F8" s="3">
        <v>90166322000122</v>
      </c>
      <c r="G8" s="5" t="s">
        <v>63</v>
      </c>
      <c r="H8" t="s">
        <v>60</v>
      </c>
      <c r="I8" t="s">
        <v>48</v>
      </c>
      <c r="J8" t="s">
        <v>53</v>
      </c>
      <c r="K8" t="s">
        <v>56</v>
      </c>
      <c r="L8" s="4" t="s">
        <v>64</v>
      </c>
      <c r="M8" t="s">
        <v>61</v>
      </c>
      <c r="N8" s="2">
        <v>44849</v>
      </c>
      <c r="O8" s="2">
        <v>44849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2021-10-26T18:52:49Z</dcterms:created>
  <dcterms:modified xsi:type="dcterms:W3CDTF">2022-11-03T17:02:19Z</dcterms:modified>
</cp:coreProperties>
</file>