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 SIPOT\2021\2021 4T\"/>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<sst xmlns="http://schemas.openxmlformats.org/spreadsheetml/2006/main" count="71" uniqueCount="60">
  <si>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</si>
  <si>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</si>
  <si>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</si>
  <si>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</si>
  <si>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</si>
  <si>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</si>
  <si>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</si>
  <si>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</si>
  <si>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</si>
  <si>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</si>
  <si>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</si>
  <si>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</si>
  <si>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</si>
  <si>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</si>
  <si>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</si>
  <si>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</si>
  <si>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</si>
  <si>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</si>
  <si>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</si>
  <si>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</si>
  <si>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</si>
  <si>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</si>
  <si>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</si>
  <si>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</si>
  <si>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</si>
  <si>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</si>
  <si>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</si>
  <si>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</si>
  <si>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</si>
  <si>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</si>
  <si>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</si>
  <si>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</si>
  <si>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</si>
  <si>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</si>
  <si>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</si>
  <si>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</si>
  <si>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</si>
  <si>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</si>
  <si>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</si>
  <si>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</si>
  <si>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</si>
  <si>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</si>
  <si>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</si>
  <si>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</si>
  <si>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</si>
  <si>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</si>
  <si>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</si>
  <si>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</si>
  <si>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</si>
  <si>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</si>
  <si>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</si>
  <si>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No Aplica</t>
  </si>
  <si>
    <t>Coordinación de Transparencia y Datos Personales</t>
  </si>
  <si>
    <t>el acta de la sesión será aprobada en la siguiente sesión ordinaria, en términos de lo dispuesto en los numerales 4.6.1 y 4.6.2 del Manual de Integración y Funcionamiento del Tribunal Electoral de la Ciudad de México.</t>
  </si>
  <si>
    <t>CT/ORD/04/2021</t>
  </si>
  <si>
    <t>Documentación que integra los expedientes relativos a los juicios electorales TECDMX-JEL-082/2019 y TECDMX-JEL-088/2019. Los Datos personales sensibles, contenidos en ambos expedientes, tales como nombres de las personas, firmas, domicilios, correos electrónicos.</t>
  </si>
  <si>
    <t>Las previstas en el artículo 186 y 191 párrafo primero de la Ley de Transparencia, Acceso a la Información Pública y Rendición de Cuentas de la Ciudad de México</t>
  </si>
  <si>
    <t>En el caso concreto, al tratarse de datos personales de particulares contenidos en las constancias que integran los expedientes, se actualiza la hipótesis normativa prevista en el párrafo segundo del artículo 186, de la Ley de Transparencia, Acceso a la Información Pública y Rendición de Cuentas de la Ciudad de México que establece que la información confidencial no está sujeta a temporalidad.</t>
  </si>
  <si>
    <t>Los Datos personales sensibles, contenidos en ambos expedientes, tales como nombres de las personas, firmas, domicilios, correos electrónicos.</t>
  </si>
  <si>
    <t>Secretaría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</si>
</sst>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G2" workbookViewId="0">
      <selection activeCell="O8" sqref="O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3">
        <v>44470</v>
      </c>
      <c r="C8" s="3">
        <v>44561</v>
      </c>
      <c r="D8" t="s">
        <v>54</v>
      </c>
      <c r="E8" t="s">
        <v>49</v>
      </c>
      <c r="F8" t="s">
        <v>55</v>
      </c>
      <c r="G8" t="s">
        <v>56</v>
      </c>
      <c r="H8" s="3">
        <v>44488</v>
      </c>
      <c r="I8" s="3">
        <v>44488</v>
      </c>
      <c r="J8" t="s">
        <v>57</v>
      </c>
      <c r="K8" t="s">
        <v>58</v>
      </c>
      <c r="L8" t="s">
        <v>51</v>
      </c>
      <c r="M8" t="s">
        <v>59</v>
      </c>
      <c r="N8" t="s">
        <v>52</v>
      </c>
      <c r="O8" s="3">
        <v>44576</v>
      </c>
      <c r="P8" s="3">
        <v>44576</v>
      </c>
      <c r="Q8" s="2"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Vazquez</cp:lastModifiedBy>
  <dcterms:created xsi:type="dcterms:W3CDTF">2021-10-26T18:52:53Z</dcterms:created>
  <dcterms:modified xsi:type="dcterms:W3CDTF">2022-02-01T14:58:13Z</dcterms:modified>
</cp:coreProperties>
</file>