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1 2T\"/>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<sst xmlns="http://schemas.openxmlformats.org/spreadsheetml/2006/main" count="79" uniqueCount="62">
  <si>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</si>
  <si>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</si>
  <si>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</si>
  <si>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</si>
  <si>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</si>
  <si>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</si>
  <si>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</si>
  <si>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</si>
  <si>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</si>
  <si>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</si>
  <si>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</si>
  <si>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</si>
  <si>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</si>
  <si>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</si>
  <si>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</si>
  <si>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</si>
  <si>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</si>
  <si>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</si>
  <si>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</si>
  <si>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</si>
  <si>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</si>
  <si>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</si>
  <si>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</si>
  <si>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</si>
  <si>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</si>
  <si>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</si>
  <si>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</si>
  <si>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</si>
  <si>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</si>
  <si>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</si>
  <si>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</si>
  <si>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</si>
  <si>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</si>
  <si>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</si>
  <si>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</si>
  <si>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</si>
  <si>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</si>
  <si>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</si>
  <si>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</si>
  <si>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</si>
  <si>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</si>
  <si>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</si>
  <si>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</si>
  <si>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</si>
  <si>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</si>
  <si>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</si>
  <si>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</si>
  <si>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</si>
  <si>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</si>
  <si>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</si>
  <si>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</si>
  <si>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 Aplica</t>
  </si>
  <si>
    <t>Coordinación de Transparencia y Acceso a la Información</t>
  </si>
  <si>
    <t>No está sujeta a temporalidad</t>
  </si>
  <si>
    <t>No aplica</t>
  </si>
  <si>
    <t>CT/ORD/02/2021</t>
  </si>
  <si>
    <t>La información contenida en el Documento de Seguridad del Sistema de Datos Personales denominado: “Expedientes a cargo de la Defensoría Pública de Participación Ciudadana y de Procesos Democráticos del Tribunal Electoral de la Ciudad de México”, requerida en la solicitud de acceso a la información pública 3600000004521 y, en consecuencia, la elaboración de su versión pública.</t>
  </si>
  <si>
    <t>La información contenida en el Documento de Seguridad del Sistema de Datos Personales denominado: “Sistema de Datos Personales de Expedientes para la Sustanciación de Juicios Electorales, Controversias Laborales y Administrativas, así como Procedimientos Paraprocesales, Especiales Sancionadores y Asuntos Generales, Competencia del Tribunal Electoral de la Ciudad de México”, requerida en la solicitud de acceso a la información pública 3600000004521 y, en consecuencia, la elaboración de su versión pública.</t>
  </si>
  <si>
    <t>Si bien los documentos de seguridad no contienen expresamente los datos personales que se protegen, sí contienen las medidas de seguridad que se adoptan para su resguardo, es decir, la ubicación de los archivos y documentos que contienen datos personales, la computadora o computadoras, base de datos o donde se encuentran alojados electrónicamente los datos personales y las medidas de resguardo, así como las personas servidoras públicas que tienen permitido el acceso a estos. Por tal motivo, resguardar la información contenida en los documentos de seguridad es equiparable a proteger los datos personales que detenta este Tribunal y, por tanto, se considera que la información que contiene es de carácter confidencial por lo que no tiene plazo de reserva.</t>
  </si>
  <si>
    <t>la ubicación de los archivos y documentos que contienen datos personales, la computadora o computadoras, base de datos o donde se encuentran alojados electrónicamente los datos personales y las medidas de resguardo, así como las personas servidoras públicas que tienen permitido el acceso a estos.</t>
  </si>
  <si>
    <t>Secretaría General</t>
  </si>
  <si>
    <t>Defensoría Pública de Participación Ciudadana y de Procesos Democráticos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</si>
</sst>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3" t="s">
        <v>55</v>
      </c>
      <c r="E8" t="s">
        <v>49</v>
      </c>
      <c r="F8" s="3" t="s">
        <v>57</v>
      </c>
      <c r="G8" s="3" t="s">
        <v>58</v>
      </c>
      <c r="H8" s="2">
        <v>44315</v>
      </c>
      <c r="I8" s="2">
        <v>72775</v>
      </c>
      <c r="J8" s="3" t="s">
        <v>53</v>
      </c>
      <c r="K8" s="3" t="s">
        <v>59</v>
      </c>
      <c r="L8" t="s">
        <v>51</v>
      </c>
      <c r="M8" t="s">
        <v>60</v>
      </c>
      <c r="N8" t="s">
        <v>52</v>
      </c>
      <c r="O8" s="2">
        <v>44392</v>
      </c>
      <c r="P8" s="2">
        <v>44392</v>
      </c>
    </row>
    <row r="9" spans="1:17" x14ac:dyDescent="0.25">
      <c r="A9">
        <v>2021</v>
      </c>
      <c r="B9" s="2">
        <v>44287</v>
      </c>
      <c r="C9" s="2">
        <v>44377</v>
      </c>
      <c r="D9" t="s">
        <v>55</v>
      </c>
      <c r="E9" t="s">
        <v>49</v>
      </c>
      <c r="F9" s="3" t="s">
        <v>56</v>
      </c>
      <c r="G9" s="3" t="s">
        <v>58</v>
      </c>
      <c r="H9" s="2">
        <v>44315</v>
      </c>
      <c r="I9" s="2">
        <v>72765</v>
      </c>
      <c r="J9" t="s">
        <v>53</v>
      </c>
      <c r="K9" s="3" t="s">
        <v>59</v>
      </c>
      <c r="L9" t="s">
        <v>54</v>
      </c>
      <c r="M9" s="3" t="s">
        <v>61</v>
      </c>
      <c r="N9" t="s">
        <v>52</v>
      </c>
      <c r="O9" s="2">
        <v>44392</v>
      </c>
      <c r="P9" s="2">
        <v>44392</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2021-06-16T19:49:33Z</dcterms:created>
  <dcterms:modified xsi:type="dcterms:W3CDTF">2021-08-05T20:17:01Z</dcterms:modified>
</cp:coreProperties>
</file>