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2ndo trimestre\Art 121\Fr 33\Fr 33b\"/>
    </mc:Choice>
  </mc:AlternateContent>
  <xr:revisionPtr revIDLastSave="0" documentId="13_ncr:1_{5339E20B-029B-41A3-BE19-304274D63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<sst xmlns="http://schemas.openxmlformats.org/spreadsheetml/2006/main" count="59" uniqueCount="48">
  <si>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</si>
  <si>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</si>
  <si>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</si>
  <si>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</si>
  <si>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</si>
  <si>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</si>
  <si>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</si>
  <si>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</si>
  <si>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</si>
  <si>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</si>
  <si>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</si>
  <si>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</si>
  <si>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</si>
  <si>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</si>
  <si>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</si>
  <si>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</si>
  <si>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</si>
  <si>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</si>
  <si>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</si>
  <si>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</si>
  <si>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</si>
  <si>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</si>
  <si>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</si>
  <si>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</si>
  <si>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</si>
  <si>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</si>
  <si>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</si>
  <si>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</si>
  <si>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</si>
  <si>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</si>
  <si>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</si>
  <si>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</si>
  <si>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</si>
  <si>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</si>
  <si>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</si>
  <si>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</si>
  <si>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</si>
  <si>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</si>
  <si>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</si>
  <si>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</si>
  <si>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 correspondientes al periodo enero-junio 2021</t>
  </si>
  <si>
    <t>Informe del Avance del Gasto Programático Presupuestal enero-junio 2021</t>
  </si>
  <si>
    <t>Informe de Avance Trimestral enero-junio 2021</t>
  </si>
  <si>
    <t>http://transparencia.tecdmx.org.mx/sites/default/files/archivos/art121/33/2021/2do_trimestre/33b/Edo_pos.pdf</t>
  </si>
  <si>
    <t>http://transparencia.tecdmx.org.mx/sites/default/files/archivos/art121/33/2021/2do_trimestre/33b/26_Informe_Programatico_Trimestral.pdf</t>
  </si>
  <si>
    <t>http://transparencia.tecdmx.org.mx/sites/default/files/archivos/art121/33/2021/2do_trimestre/33b/24.Informe_avance_trimestral.pdf</t>
  </si>
  <si>
    <t>http://transparencia.tecdmx.org.mx/segundo-trimestre-2021-lgc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</si>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</sst>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21/2do_trimestre/33b/Edo_pos.pdf" TargetMode="External"/><Relationship Id="rId2" Type="http://schemas.openxmlformats.org/officeDocument/2006/relationships/hyperlink" Target="http://transparencia.tecdmx.org.mx/sites/default/files/archivos/art121/33/2021/2do_trimestre/33b/24.Informe_avance_trimestral.pdf" TargetMode="External"/><Relationship Id="rId1" Type="http://schemas.openxmlformats.org/officeDocument/2006/relationships/hyperlink" Target="http://transparencia.tecdmx.org.mx/sites/default/files/archivos/art121/33/2021/2do_trimestre/33b/26_Informe_Programatico_Trimestral.pdf" TargetMode="External"/><Relationship Id="rId5" Type="http://schemas.openxmlformats.org/officeDocument/2006/relationships/hyperlink" Target="http://transparencia.tecdmx.org.mx/primer-trimestre-2021-lgc" TargetMode="External"/><Relationship Id="rId4" Type="http://schemas.openxmlformats.org/officeDocument/2006/relationships/hyperlink" Target="http://transparencia.tecdmx.org.mx/primer-trimestre-2021-l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6">
        <v>44287</v>
      </c>
      <c r="C8" s="6">
        <v>44377</v>
      </c>
      <c r="D8" t="s">
        <v>37</v>
      </c>
      <c r="E8" s="7" t="s">
        <v>40</v>
      </c>
      <c r="F8" s="8" t="s">
        <v>43</v>
      </c>
      <c r="G8" s="9" t="s">
        <v>46</v>
      </c>
      <c r="H8" s="2" t="s">
        <v>47</v>
      </c>
      <c r="I8" s="6">
        <v>44389</v>
      </c>
      <c r="J8" s="6">
        <v>44377</v>
      </c>
    </row>
    <row r="9" spans="1:11" x14ac:dyDescent="0.3">
      <c r="A9" s="2">
        <v>2021</v>
      </c>
      <c r="B9" s="6">
        <v>44287</v>
      </c>
      <c r="C9" s="6">
        <v>44377</v>
      </c>
      <c r="D9" t="s">
        <v>39</v>
      </c>
      <c r="E9" s="7" t="s">
        <v>41</v>
      </c>
      <c r="F9" s="8" t="s">
        <v>44</v>
      </c>
      <c r="G9" s="9" t="s">
        <v>46</v>
      </c>
      <c r="H9" s="2" t="s">
        <v>47</v>
      </c>
      <c r="I9" s="6">
        <v>44389</v>
      </c>
      <c r="J9" s="6">
        <v>44377</v>
      </c>
    </row>
    <row r="10" spans="1:11" x14ac:dyDescent="0.3">
      <c r="A10" s="2">
        <v>2021</v>
      </c>
      <c r="B10" s="6">
        <v>44287</v>
      </c>
      <c r="C10" s="6">
        <v>44377</v>
      </c>
      <c r="D10" t="s">
        <v>38</v>
      </c>
      <c r="E10" s="7" t="s">
        <v>42</v>
      </c>
      <c r="F10" s="8" t="s">
        <v>45</v>
      </c>
      <c r="G10" s="9" t="s">
        <v>46</v>
      </c>
      <c r="H10" s="2" t="s">
        <v>47</v>
      </c>
      <c r="I10" s="6">
        <v>44389</v>
      </c>
      <c r="J10" s="6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F5133F63-799A-424B-BCFB-9D9114D46931}"/>
    <hyperlink ref="F10" r:id="rId2" xr:uid="{547831AA-707A-424E-91B4-38C3250E4C13}"/>
    <hyperlink ref="F8" r:id="rId3" xr:uid="{F447B45A-C2B0-4DAD-AE19-F25E29CA648F}"/>
    <hyperlink ref="G9" r:id="rId4" display="http://transparencia.tecdmx.org.mx/primer-trimestre-2021-lgc" xr:uid="{368EC132-2BB0-4E2A-AB7C-EF8D6D7F59C8}"/>
    <hyperlink ref="G10" r:id="rId5" display="http://transparencia.tecdmx.org.mx/primer-trimestre-2021-lgc" xr:uid="{E3F51861-046C-461C-AB7C-4FC755C677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2021-07-07T22:19:29Z</dcterms:created>
  <dcterms:modified xsi:type="dcterms:W3CDTF">2021-07-12T19:36:11Z</dcterms:modified>
</cp:coreProperties>
</file>