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1er Trimestre\"/>
    </mc:Choice>
  </mc:AlternateContent>
  <xr:revisionPtr revIDLastSave="0" documentId="13_ncr:1_{4CE503A5-960A-4DAE-8736-B7CA8E7D123A}"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<sst xmlns="http://schemas.openxmlformats.org/spreadsheetml/2006/main" count="818" uniqueCount="327">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</sst>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t="s">
        <v>325</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44666</v>
      </c>
      <c r="AD8" s="3">
        <v>44666</v>
      </c>
    </row>
    <row r="9" spans="1:31" x14ac:dyDescent="0.25">
      <c r="A9">
        <v>2022</v>
      </c>
      <c r="B9" s="3">
        <v>44562</v>
      </c>
      <c r="C9" s="3">
        <v>44651</v>
      </c>
      <c r="D9" t="s">
        <v>326</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44666</v>
      </c>
      <c r="AD9" s="3">
        <v>44666</v>
      </c>
    </row>
    <row r="10" spans="1:31" x14ac:dyDescent="0.25">
      <c r="A10">
        <v>2022</v>
      </c>
      <c r="B10" s="3">
        <v>44562</v>
      </c>
      <c r="C10" s="3">
        <v>44651</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44666</v>
      </c>
      <c r="AD10" s="3">
        <v>44666</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2023-01-10T20:03:29Z</dcterms:modified>
</cp:coreProperties>
</file>