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CDMX RH\SIPOT\2020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<sst xmlns="http://schemas.openxmlformats.org/spreadsheetml/2006/main" count="69" uniqueCount="54">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</sst>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t="s">
        <v>53</v>
      </c>
      <c r="F8" t="s">
        <v>53</v>
      </c>
      <c r="G8" s="2">
        <v>43921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44008</v>
      </c>
      <c r="O8" s="2">
        <v>43921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2020-06-24T15:55:03Z</dcterms:modified>
</cp:coreProperties>
</file>