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III\2019\3er_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Formatos'!$E$7:$Q$43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<sst xmlns="http://schemas.openxmlformats.org/spreadsheetml/2006/main" count="432" uniqueCount="244">
  <si>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</si>
  <si>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</si>
  <si>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</si>
  <si>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</si>
  <si>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</si>
  <si>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</si>
  <si>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</si>
  <si>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</si>
  <si>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</si>
  <si>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</si>
  <si>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</si>
  <si>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</si>
  <si>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</si>
  <si>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</si>
  <si>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</si>
  <si>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</si>
  <si>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</si>
  <si>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</si>
  <si>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</si>
  <si>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</si>
  <si>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</si>
  <si>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</si>
  <si>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</si>
  <si>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</si>
  <si>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</si>
  <si>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</si>
  <si>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</si>
  <si>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</si>
  <si>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</si>
  <si>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</si>
  <si>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</si>
  <si>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</si>
  <si>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</si>
  <si>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</si>
  <si>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</si>
  <si>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</si>
  <si>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</si>
  <si>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</si>
  <si>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</si>
  <si>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</si>
  <si>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</si>
  <si>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</si>
  <si>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</si>
  <si>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</si>
  <si>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</si>
  <si>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</si>
  <si>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</si>
  <si>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</si>
  <si>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</si>
  <si>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</si>
  <si>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</si>
  <si>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</si>
  <si>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</si>
  <si>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</si>
  <si>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</si>
  <si>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</si>
  <si>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</si>
  <si>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</si>
  <si>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</si>
  <si>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</si>
  <si>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</si>
  <si>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</si>
  <si>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</si>
  <si>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</si>
  <si>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Juan Adrián</t>
  </si>
  <si>
    <t>Burzzone</t>
  </si>
  <si>
    <t>de la Cruz</t>
  </si>
  <si>
    <t>Juan Pablo</t>
  </si>
  <si>
    <t>Valencia</t>
  </si>
  <si>
    <t>Martínez</t>
  </si>
  <si>
    <t>J. Javier</t>
  </si>
  <si>
    <t>Rangel</t>
  </si>
  <si>
    <t>González</t>
  </si>
  <si>
    <t>Michell Angelo</t>
  </si>
  <si>
    <t>García</t>
  </si>
  <si>
    <t>Camarena</t>
  </si>
  <si>
    <t>Maria Dolores</t>
  </si>
  <si>
    <t>del Valle</t>
  </si>
  <si>
    <t>Espinosa</t>
  </si>
  <si>
    <t>Iván de Jesús</t>
  </si>
  <si>
    <t>Castillo</t>
  </si>
  <si>
    <t>Briones</t>
  </si>
  <si>
    <t>Yadira</t>
  </si>
  <si>
    <t>Hernández</t>
  </si>
  <si>
    <t>Islas</t>
  </si>
  <si>
    <t>Angélica Socorro</t>
  </si>
  <si>
    <t>Ramírez</t>
  </si>
  <si>
    <t>Roberto Carlos</t>
  </si>
  <si>
    <t>Téllez</t>
  </si>
  <si>
    <t>Rocío Leonor</t>
  </si>
  <si>
    <t>Osorio de la Peña</t>
  </si>
  <si>
    <t>Hugo César</t>
  </si>
  <si>
    <t>Romero</t>
  </si>
  <si>
    <t>Reyes</t>
  </si>
  <si>
    <t>Diana Verónica</t>
  </si>
  <si>
    <t>Franco</t>
  </si>
  <si>
    <t>Salinas</t>
  </si>
  <si>
    <t>Jesús Sinhué</t>
  </si>
  <si>
    <t>Jiménez</t>
  </si>
  <si>
    <t>Rodolfo</t>
  </si>
  <si>
    <t>Ovando</t>
  </si>
  <si>
    <t>Ruiz</t>
  </si>
  <si>
    <t>Cecilia</t>
  </si>
  <si>
    <t>álvarez</t>
  </si>
  <si>
    <t>Ocampo</t>
  </si>
  <si>
    <t>Selene Lizbeth</t>
  </si>
  <si>
    <t>Medina</t>
  </si>
  <si>
    <t>Juan Antonio</t>
  </si>
  <si>
    <t>Delgado</t>
  </si>
  <si>
    <t>Jose Luis</t>
  </si>
  <si>
    <t>Huanosto</t>
  </si>
  <si>
    <t>Dayna Esmeralda</t>
  </si>
  <si>
    <t>Monroy</t>
  </si>
  <si>
    <t>Andrea</t>
  </si>
  <si>
    <t>Barrales</t>
  </si>
  <si>
    <t>López</t>
  </si>
  <si>
    <t>César José</t>
  </si>
  <si>
    <t>Cortés</t>
  </si>
  <si>
    <t>Guzmán</t>
  </si>
  <si>
    <t>Ivonne</t>
  </si>
  <si>
    <t>Marquez</t>
  </si>
  <si>
    <t>Garcia</t>
  </si>
  <si>
    <t>Horacio</t>
  </si>
  <si>
    <t>Parra</t>
  </si>
  <si>
    <t>Lazcano</t>
  </si>
  <si>
    <t>Miguel ángel</t>
  </si>
  <si>
    <t>Abarca</t>
  </si>
  <si>
    <t>Beltrán</t>
  </si>
  <si>
    <t>Laura Janet</t>
  </si>
  <si>
    <t>Vega</t>
  </si>
  <si>
    <t>Librado</t>
  </si>
  <si>
    <t>Adriana</t>
  </si>
  <si>
    <t>Claudia Ivonne</t>
  </si>
  <si>
    <t>Chacón</t>
  </si>
  <si>
    <t>Susana</t>
  </si>
  <si>
    <t>Mercado</t>
  </si>
  <si>
    <t>Alvarado</t>
  </si>
  <si>
    <t>Hugo Enrique</t>
  </si>
  <si>
    <t>Casas</t>
  </si>
  <si>
    <t>Diego Antonio</t>
  </si>
  <si>
    <t>Maldonado</t>
  </si>
  <si>
    <t>Guillermina</t>
  </si>
  <si>
    <t>Colín</t>
  </si>
  <si>
    <t>Barrera</t>
  </si>
  <si>
    <t>Iliana</t>
  </si>
  <si>
    <t>Basurto</t>
  </si>
  <si>
    <t>Durán</t>
  </si>
  <si>
    <t>Eloisa Carmen</t>
  </si>
  <si>
    <t>Heredia</t>
  </si>
  <si>
    <t>Bofil</t>
  </si>
  <si>
    <t>Ponencia del Magistrado Juan Carlos Sánchez León</t>
  </si>
  <si>
    <t>Ponencia del Magistrado Armando Hernández Cruz</t>
  </si>
  <si>
    <t>Defensoría Pública Ciudadana de Procesos Democráticos</t>
  </si>
  <si>
    <t>Coordinación de Derechos Humanos y Género</t>
  </si>
  <si>
    <t>Secretaría General</t>
  </si>
  <si>
    <t>Ponencia de la Magistrada Martha Alejandra Chávez Camarena</t>
  </si>
  <si>
    <t>Unidad de Estadística y Jurisprudencia</t>
  </si>
  <si>
    <t>Ponencia de la Magistrada Martha Leticia Mercado Ramírez</t>
  </si>
  <si>
    <t>Unidad Especializada de Procedimientos Sancionadores</t>
  </si>
  <si>
    <t>Secretaría Administrativa</t>
  </si>
  <si>
    <t>Ponencia del Magistrado Gustavo Anzaldo Hernández</t>
  </si>
  <si>
    <t>Unidad de Servicios Informáticos</t>
  </si>
  <si>
    <t>Coordinación de Transparencia y Datos Personales</t>
  </si>
  <si>
    <t>Presidencia</t>
  </si>
  <si>
    <t>Secretaria/o Ejecutiva/o "H"</t>
  </si>
  <si>
    <t>Secretario Ejecutivo</t>
  </si>
  <si>
    <t>Profesionista Técnica/o "G"</t>
  </si>
  <si>
    <t>Profesionista Técnico</t>
  </si>
  <si>
    <t>Jefa/e de Departamento "D"</t>
  </si>
  <si>
    <t>Asesor Ciudadano</t>
  </si>
  <si>
    <t>Profesionista Técnico de Derechos Humanos y Género</t>
  </si>
  <si>
    <t>Profesionista Técnica/o "F"</t>
  </si>
  <si>
    <t>Profesionista Técnica de la Oficialía de Partes</t>
  </si>
  <si>
    <t>Secretaria/o de Estudio y Cuenta</t>
  </si>
  <si>
    <t>Secretariao de Estudio y Cuenta</t>
  </si>
  <si>
    <t>Profesionista Técnica/o "E"</t>
  </si>
  <si>
    <t>Profesionista Técnica</t>
  </si>
  <si>
    <t>Jefa/e de Departamento "H"</t>
  </si>
  <si>
    <t>Subdirectora de Jurisprudencia</t>
  </si>
  <si>
    <t>Jefa/e de Departamento "E"</t>
  </si>
  <si>
    <t>Jefe de Departamento del Archivo Jurisdiccional</t>
  </si>
  <si>
    <t>Coordinadora de Gestión</t>
  </si>
  <si>
    <t>Investigador/a "A"</t>
  </si>
  <si>
    <t>Secretario Auxiliar</t>
  </si>
  <si>
    <t>Jefa/e de Departamento "B"</t>
  </si>
  <si>
    <t>Abogada Defensora</t>
  </si>
  <si>
    <t>Secretaria/o Auxiliar "A"</t>
  </si>
  <si>
    <t xml:space="preserve">Secretario Auxiliar </t>
  </si>
  <si>
    <t xml:space="preserve">Coodinador de Gestión </t>
  </si>
  <si>
    <t>Jefa/e de Departamento "C"</t>
  </si>
  <si>
    <t>Asesora</t>
  </si>
  <si>
    <t>Subdirector/a de Área "C"</t>
  </si>
  <si>
    <t>Profesionista Técnica/o "D"</t>
  </si>
  <si>
    <t>Abogado Defensor</t>
  </si>
  <si>
    <t>Secretaria/o Auxiliar "B"</t>
  </si>
  <si>
    <t>Secretaria Auxiliar</t>
  </si>
  <si>
    <t>Jefa/e de Departamento</t>
  </si>
  <si>
    <t>Jefe de Departamento de Infraestructura y Servicios de Cómputo</t>
  </si>
  <si>
    <t>Jefa de Departamento de Transparencia</t>
  </si>
  <si>
    <t>Coordinador/a "B"</t>
  </si>
  <si>
    <t>Coordinadora de Vinculación y Relaciones Internacionales</t>
  </si>
  <si>
    <t>Jefa de Departamento de Derechos Humanos y Género</t>
  </si>
  <si>
    <t>Auditora</t>
  </si>
  <si>
    <t>Secretaria/o de Estudio y Cuenta Coordinador/a</t>
  </si>
  <si>
    <t>Secretario de Estudio y Cuenta Coordinador de Ponencia</t>
  </si>
  <si>
    <t>Asesor</t>
  </si>
  <si>
    <t>Asesor/a "F"</t>
  </si>
  <si>
    <t>Subdirectora de Defensoría de Derechos Político Electorales y Enlace Ciudadano</t>
  </si>
  <si>
    <t>http://transparencia.tecdmx.org.mx/sites/default/files/archivos/art121/13/2019/3er_trimestre/2019_3t_Juan_Bruzzone_inicio.pdf</t>
  </si>
  <si>
    <t>http://transparencia.tecdmx.org.mx/sites/default/files/archivos/art121/13/2019/3er_trimestre/2019_3t_Juan_Valencia_conclusion.pdf</t>
  </si>
  <si>
    <t>http://transparencia.tecdmx.org.mx/sites/default/files/archivos/art121/13/2019/3er_trimestre/2019_3t_Javier_Rangel_inicio.pdf</t>
  </si>
  <si>
    <t>http://transparencia.tecdmx.org.mx/sites/default/files/archivos/art121/13/2019/3er_trimestre/2019_3t_Michell_Garcia_inicio.pdf</t>
  </si>
  <si>
    <t>http://transparencia.tecdmx.org.mx/sites/default/files/archivos/art121/13/2019/3er_trimestre/2019_3t_Maria_delValle_inicio.pdf</t>
  </si>
  <si>
    <t>http://transparencia.tecdmx.org.mx/sites/default/files/archivos/art121/13/2019/3er_trimestre/2019_3t_Ivan_Castillo_conclusion.pdf</t>
  </si>
  <si>
    <t>http://transparencia.tecdmx.org.mx/sites/default/files/archivos/art121/13/2019/3er_trimestre/2019_3t_Yadira_Hernandez_inicio.pdf</t>
  </si>
  <si>
    <t>http://transparencia.tecdmx.org.mx/sites/default/files/archivos/art121/13/2019/3er_trimestre/2019_3t_Angelica_Ramirez_conclusion.pdf</t>
  </si>
  <si>
    <t>http://transparencia.tecdmx.org.mx/sites/default/files/archivos/art121/13/2019/3er_trimestre/2019_3t_Roberto_Gonzalez_inicio.pdf</t>
  </si>
  <si>
    <t>http://transparencia.tecdmx.org.mx/sites/default/files/archivos/art121/13/2019/3er_trimestre/2019_3t_Rocio_Osorio_conclusion.pdf</t>
  </si>
  <si>
    <t>http://transparencia.tecdmx.org.mx/sites/default/files/archivos/art121/13/2019/3er_trimestre/2019_3t_Hugo_Romero_inicio.pdf</t>
  </si>
  <si>
    <t>http://transparencia.tecdmx.org.mx/sites/default/files/archivos/art121/13/2019/3er_trimestre/2019_3t_Diana_Franco_inicio.pdf</t>
  </si>
  <si>
    <t>http://transparencia.tecdmx.org.mx/sites/default/files/archivos/art121/13/2019/3er_trimestre/2019_3t_Jesus_Jimenez_inicio.pdf</t>
  </si>
  <si>
    <t>http://transparencia.tecdmx.org.mx/sites/default/files/archivos/art121/13/2019/3er_trimestre/2019_3t_Rodolfo_Ovando_inicio.pdf</t>
  </si>
  <si>
    <t>http://transparencia.tecdmx.org.mx/sites/default/files/archivos/art121/13/2019/3er_trimestre/2019_3t_Cecilia_Alvarez_inicio.pdf</t>
  </si>
  <si>
    <t>http://transparencia.tecdmx.org.mx/sites/default/files/archivos/art121/13/2019/3er_trimestre/2019_3t_Selene_Gonzalez_conclusion.pdf</t>
  </si>
  <si>
    <t>http://transparencia.tecdmx.org.mx/sites/default/files/archivos/art121/13/2019/3er_trimestre/2019_3t_Juan_Delgado_inicio.pdf</t>
  </si>
  <si>
    <t>http://transparencia.tecdmx.org.mx/sites/default/files/archivos/art121/13/2019/3er_trimestre/2019_3t_Jose_Ramirez_conclusion.pdf</t>
  </si>
  <si>
    <t>http://transparencia.tecdmx.org.mx/sites/default/files/archivos/art121/13/2019/3er_trimestre/2019_3t_Jose_Ramirez_inicio.pdf</t>
  </si>
  <si>
    <t>http://transparencia.tecdmx.org.mx/sites/default/files/archivos/art121/13/2019/3er_trimestre/2019_3t_Dayna_Monroy_inicio.pdf</t>
  </si>
  <si>
    <t>http://transparencia.tecdmx.org.mx/sites/default/files/archivos/art121/13/2019/3er_trimestre/2019_3t_Andrea_Barrales_conclusion.pdf</t>
  </si>
  <si>
    <t>http://transparencia.tecdmx.org.mx/sites/default/files/archivos/art121/13/2019/3er_trimestre/2019_3t_Andrea_Barrales_inicio.pdf</t>
  </si>
  <si>
    <t>http://transparencia.tecdmx.org.mx/sites/default/files/archivos/art121/13/2019/3er_trimestre/2019_3t_Cesar_Cortes_inicio.pdf</t>
  </si>
  <si>
    <t>http://transparencia.tecdmx.org.mx/sites/default/files/archivos/art121/13/2019/3er_trimestre/2019_3t_Angelica_Ramirez_inicio.pdf</t>
  </si>
  <si>
    <t>http://transparencia.tecdmx.org.mx/sites/default/files/archivos/art121/13/2019/3er_trimestre/2019_3t_Ivonne_Marquez_conclusion.pdf</t>
  </si>
  <si>
    <t>http://transparencia.tecdmx.org.mx/sites/default/files/archivos/art121/13/2019/3er_trimestre/2019_3t_Horacio_Parra_conclusion.pdf</t>
  </si>
  <si>
    <t>http://transparencia.tecdmx.org.mx/sites/default/files/archivos/art121/13/2019/3er_trimestre/2019_3t_Miguel_Abarca_inicio.pdf</t>
  </si>
  <si>
    <t>http://transparencia.tecdmx.org.mx/sites/default/files/archivos/art121/13/2019/3er_trimestre/2019_3t_Laura_Vega_conclusion.pdf</t>
  </si>
  <si>
    <t>http://transparencia.tecdmx.org.mx/sites/default/files/archivos/art121/13/2019/3er_trimestre/2019_3t_Adriana_Hernandez_conclusion.pdf</t>
  </si>
  <si>
    <t>http://transparencia.tecdmx.org.mx/sites/default/files/archivos/art121/13/2019/3er_trimestre/2019_3t_Claudia_Franco_inicio.pdf</t>
  </si>
  <si>
    <t>http://transparencia.tecdmx.org.mx/sites/default/files/archivos/art121/13/2019/3er_trimestre/2019_3t_Susana_Mercado_conclusion.pdf</t>
  </si>
  <si>
    <t>http://transparencia.tecdmx.org.mx/sites/default/files/archivos/art121/13/2019/3er_trimestre/2019_3t_Hugo_Casas_conclusion.pdf</t>
  </si>
  <si>
    <t>http://transparencia.tecdmx.org.mx/sites/default/files/archivos/art121/13/2019/3er_trimestre/2019_3t_Diego_Maldonado_inicio.pdf</t>
  </si>
  <si>
    <t>http://transparencia.tecdmx.org.mx/sites/default/files/archivos/art121/13/2019/3er_trimestre/2019_3t_Guillermina_Colin_inicio.pdf</t>
  </si>
  <si>
    <t>http://transparencia.tecdmx.org.mx/sites/default/files/archivos/art121/13/2019/3er_trimestre/2019_3t_Iliana_Basurto_inicio.pdf</t>
  </si>
  <si>
    <t>http://transparencia.tecdmx.org.mx/sites/default/files/archivos/art121/13/2019/3er_trimestre/2019_3t_Eloisa_Heredia_conclusion.pdf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</si>
</sst>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2" applyFill="1" applyBorder="1"/>
    <xf numFmtId="14" fontId="0" fillId="0" borderId="1" xfId="0" applyNumberFormat="1" applyBorder="1"/>
    <xf numFmtId="0" fontId="0" fillId="0" borderId="0" xfId="0" applyAlignment="1">
      <alignment wrapText="1"/>
    </xf>
    <xf numFmtId="164" fontId="6" fillId="5" borderId="1" xfId="3" applyNumberFormat="1" applyFont="1" applyFill="1" applyBorder="1" applyAlignment="1">
      <alignment horizontal="left" vertical="center" wrapText="1"/>
    </xf>
    <xf numFmtId="1" fontId="6" fillId="5" borderId="1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.tedf.org.mx/declaracion_patrimonial/ver_declaracion_conclusion_excel.php?id_declaracion=1860" TargetMode="External"/><Relationship Id="rId299" Type="http://schemas.openxmlformats.org/officeDocument/2006/relationships/hyperlink" Target="https://declara.tedf.org.mx/declaracion_patrimonial/modificar_declaracion.php?id_declaracion=1917" TargetMode="External"/><Relationship Id="rId21" Type="http://schemas.openxmlformats.org/officeDocument/2006/relationships/hyperlink" Target="https://declara.tedf.org.mx/declaracion_patrimonial/ver_declaracion_conflicto_intereses_excel.php?id_declaracion=1915" TargetMode="External"/><Relationship Id="rId63" Type="http://schemas.openxmlformats.org/officeDocument/2006/relationships/hyperlink" Target="https://declara.tedf.org.mx/declaracion_patrimonial/ver_declaracion_conflicto_intereses_publica.php?id_declaracion=1891" TargetMode="External"/><Relationship Id="rId159" Type="http://schemas.openxmlformats.org/officeDocument/2006/relationships/hyperlink" Target="https://declara.tedf.org.mx/declaracion_patrimonial/modificar_declaracion.php?id_declaracion=1879" TargetMode="External"/><Relationship Id="rId324" Type="http://schemas.openxmlformats.org/officeDocument/2006/relationships/hyperlink" Target="https://declara.tedf.org.mx/declaracion_patrimonial/ver_declaracion_conclusion.php?id_declaracion=1890" TargetMode="External"/><Relationship Id="rId366" Type="http://schemas.openxmlformats.org/officeDocument/2006/relationships/hyperlink" Target="https://declara.tedf.org.mx/declaracion_patrimonial/ver_declaracion_conclusion_publica.php?id_declaracion=1932" TargetMode="External"/><Relationship Id="rId170" Type="http://schemas.openxmlformats.org/officeDocument/2006/relationships/hyperlink" Target="https://declara.tedf.org.mx/declaracion_patrimonial/ver_declaracion_inicial.php?id_declaracion=1849" TargetMode="External"/><Relationship Id="rId226" Type="http://schemas.openxmlformats.org/officeDocument/2006/relationships/hyperlink" Target="https://declara.tedf.org.mx/declaracion_patrimonial/ver_declaracion_inicial_excel.php?id_declaracion=1944" TargetMode="External"/><Relationship Id="rId433" Type="http://schemas.openxmlformats.org/officeDocument/2006/relationships/hyperlink" Target="https://declara.tedf.org.mx/declaracion_patrimonial/modificar_declaracion.php?id_declaracion=1898" TargetMode="External"/><Relationship Id="rId268" Type="http://schemas.openxmlformats.org/officeDocument/2006/relationships/hyperlink" Target="https://declara.tedf.org.mx/declaracion_patrimonial/ver_declaracion_conclusion.php?id_declaracion=1935" TargetMode="External"/><Relationship Id="rId32" Type="http://schemas.openxmlformats.org/officeDocument/2006/relationships/hyperlink" Target="https://declara.tedf.org.mx/declaracion_patrimonial/ver_declaracion_conflicto_intereses_publica.php?id_declaracion=1883" TargetMode="External"/><Relationship Id="rId74" Type="http://schemas.openxmlformats.org/officeDocument/2006/relationships/hyperlink" Target="https://declara.tedf.org.mx/declaracion_patrimonial/modificar_declaracion.php?id_declaracion=1857" TargetMode="External"/><Relationship Id="rId128" Type="http://schemas.openxmlformats.org/officeDocument/2006/relationships/hyperlink" Target="https://declara.tedf.org.mx/declaracion_patrimonial/modificar_declaracion.php?id_declaracion=1885" TargetMode="External"/><Relationship Id="rId335" Type="http://schemas.openxmlformats.org/officeDocument/2006/relationships/hyperlink" Target="https://declara.tedf.org.mx/declaracion_patrimonial/ver_declaracion_inicial_publica.php?id_declaracion=1939" TargetMode="External"/><Relationship Id="rId377" Type="http://schemas.openxmlformats.org/officeDocument/2006/relationships/hyperlink" Target="https://declara.tedf.org.mx/declaracion_patrimonial/ver_declaracion_conflicto_intereses.php?id_declaracion=1889" TargetMode="External"/><Relationship Id="rId5" Type="http://schemas.openxmlformats.org/officeDocument/2006/relationships/hyperlink" Target="https://declara.tedf.org.mx/declaracion_patrimonial/modificar_perfil.php?id_usuarios=355" TargetMode="External"/><Relationship Id="rId181" Type="http://schemas.openxmlformats.org/officeDocument/2006/relationships/hyperlink" Target="https://declara.tedf.org.mx/declaracion_patrimonial/ver_declaracion_conclusion_publica.php?id_declaracion=1876" TargetMode="External"/><Relationship Id="rId237" Type="http://schemas.openxmlformats.org/officeDocument/2006/relationships/hyperlink" Target="https://declara.tedf.org.mx/declaracion_patrimonial/ver_declaracion_conflicto_intereses_publica.php?id_declaracion=1919" TargetMode="External"/><Relationship Id="rId402" Type="http://schemas.openxmlformats.org/officeDocument/2006/relationships/hyperlink" Target="https://declara.tedf.org.mx/declaracion_patrimonial/modificar_declaracion.php?id_declaracion=1927" TargetMode="External"/><Relationship Id="rId279" Type="http://schemas.openxmlformats.org/officeDocument/2006/relationships/hyperlink" Target="https://declara.tedf.org.mx/declaracion_patrimonial/ver_declaracion_conclusion_publica.php?id_declaracion=1896" TargetMode="External"/><Relationship Id="rId43" Type="http://schemas.openxmlformats.org/officeDocument/2006/relationships/hyperlink" Target="https://declara.tedf.org.mx/declaracion_patrimonial/modificar_perfil.php?id_usuarios=235" TargetMode="External"/><Relationship Id="rId139" Type="http://schemas.openxmlformats.org/officeDocument/2006/relationships/hyperlink" Target="https://declara.tedf.org.mx/declaracion_patrimonial/ver_declaracion_conclusion.php?id_declaracion=1880" TargetMode="External"/><Relationship Id="rId290" Type="http://schemas.openxmlformats.org/officeDocument/2006/relationships/hyperlink" Target="https://declara.tedf.org.mx/declaracion_patrimonial/modificar_declaracion.php?id_declaracion=1922" TargetMode="External"/><Relationship Id="rId304" Type="http://schemas.openxmlformats.org/officeDocument/2006/relationships/hyperlink" Target="https://declara.tedf.org.mx/declaracion_patrimonial/ver_declaracion_conflicto_intereses.php?id_declaracion=1951" TargetMode="External"/><Relationship Id="rId346" Type="http://schemas.openxmlformats.org/officeDocument/2006/relationships/hyperlink" Target="https://declara.tedf.org.mx/declaracion_patrimonial/ver_declaracion_conclusion.php?id_declaracion=1900" TargetMode="External"/><Relationship Id="rId388" Type="http://schemas.openxmlformats.org/officeDocument/2006/relationships/hyperlink" Target="https://declara.tedf.org.mx/declaracion_patrimonial/ver_declaracion_conflicto_intereses_publica.php?id_declaracion=1873" TargetMode="External"/><Relationship Id="rId85" Type="http://schemas.openxmlformats.org/officeDocument/2006/relationships/hyperlink" Target="https://declara.tedf.org.mx/declaracion_patrimonial/ver_declaracion_conflicto_intereses_excel.php?id_declaracion=1887" TargetMode="External"/><Relationship Id="rId150" Type="http://schemas.openxmlformats.org/officeDocument/2006/relationships/hyperlink" Target="https://declara.tedf.org.mx/declaracion_patrimonial/modificar_declaracion.php?id_declaracion=1854" TargetMode="External"/><Relationship Id="rId192" Type="http://schemas.openxmlformats.org/officeDocument/2006/relationships/hyperlink" Target="https://declara.tedf.org.mx/declaracion_patrimonial/ver_declaracion_conflicto_intereses.php?id_declaracion=1838" TargetMode="External"/><Relationship Id="rId206" Type="http://schemas.openxmlformats.org/officeDocument/2006/relationships/hyperlink" Target="https://declara.tedf.org.mx/declaracion_patrimonial/ver_declaracion_conflicto_intereses_excel.php?id_declaracion=1852" TargetMode="External"/><Relationship Id="rId413" Type="http://schemas.openxmlformats.org/officeDocument/2006/relationships/hyperlink" Target="https://declara.tedf.org.mx/declaracion_patrimonial/ver_declaracion_inicial_excel.php?id_declaracion=1862" TargetMode="External"/><Relationship Id="rId248" Type="http://schemas.openxmlformats.org/officeDocument/2006/relationships/hyperlink" Target="https://declara.tedf.org.mx/declaracion_patrimonial/modificar_perfil.php?id_usuarios=357" TargetMode="External"/><Relationship Id="rId12" Type="http://schemas.openxmlformats.org/officeDocument/2006/relationships/hyperlink" Target="https://declara.tedf.org.mx/declaracion_patrimonial/ver_declaracion_conflicto_intereses_excel.php?id_declaracion=1905" TargetMode="External"/><Relationship Id="rId33" Type="http://schemas.openxmlformats.org/officeDocument/2006/relationships/hyperlink" Target="https://declara.tedf.org.mx/declaracion_patrimonial/modificar_declaracion.php?id_declaracion=1883" TargetMode="External"/><Relationship Id="rId108" Type="http://schemas.openxmlformats.org/officeDocument/2006/relationships/hyperlink" Target="https://declara.tedf.org.mx/declaracion_patrimonial/ver_declaracion_inicial_excel.php?id_declaracion=1868" TargetMode="External"/><Relationship Id="rId129" Type="http://schemas.openxmlformats.org/officeDocument/2006/relationships/hyperlink" Target="https://declara.tedf.org.mx/declaracion_patrimonial/modificar_perfil.php?id_usuarios=340" TargetMode="External"/><Relationship Id="rId280" Type="http://schemas.openxmlformats.org/officeDocument/2006/relationships/hyperlink" Target="https://declara.tedf.org.mx/declaracion_patrimonial/modificar_declaracion.php?id_declaracion=1896" TargetMode="External"/><Relationship Id="rId315" Type="http://schemas.openxmlformats.org/officeDocument/2006/relationships/hyperlink" Target="https://declara.tedf.org.mx/declaracion_patrimonial/ver_declaracion_inicial.php?id_declaracion=1908" TargetMode="External"/><Relationship Id="rId336" Type="http://schemas.openxmlformats.org/officeDocument/2006/relationships/hyperlink" Target="https://declara.tedf.org.mx/declaracion_patrimonial/modificar_declaracion.php?id_declaracion=1939" TargetMode="External"/><Relationship Id="rId357" Type="http://schemas.openxmlformats.org/officeDocument/2006/relationships/hyperlink" Target="https://declara.tedf.org.mx/declaracion_patrimonial/ver_declaracion_conflicto_intereses_publica.php?id_declaracion=1893" TargetMode="External"/><Relationship Id="rId54" Type="http://schemas.openxmlformats.org/officeDocument/2006/relationships/hyperlink" Target="https://declara.tedf.org.mx/declaracion_patrimonial/ver_declaracion_inicial_excel.php?id_declaracion=1910" TargetMode="External"/><Relationship Id="rId75" Type="http://schemas.openxmlformats.org/officeDocument/2006/relationships/hyperlink" Target="https://declara.tedf.org.mx/declaracion_patrimonial/ver_declaracion_conflicto_intereses.php?id_declaracion=1865" TargetMode="External"/><Relationship Id="rId96" Type="http://schemas.openxmlformats.org/officeDocument/2006/relationships/hyperlink" Target="https://declara.tedf.org.mx/declaracion_patrimonial/modificar_declaracion.php?id_declaracion=1907" TargetMode="External"/><Relationship Id="rId140" Type="http://schemas.openxmlformats.org/officeDocument/2006/relationships/hyperlink" Target="https://declara.tedf.org.mx/declaracion_patrimonial/ver_declaracion_conclusion_excel.php?id_declaracion=1880" TargetMode="External"/><Relationship Id="rId161" Type="http://schemas.openxmlformats.org/officeDocument/2006/relationships/hyperlink" Target="https://declara.tedf.org.mx/declaracion_patrimonial/ver_declaracion_conclusion.php?id_declaracion=1878" TargetMode="External"/><Relationship Id="rId182" Type="http://schemas.openxmlformats.org/officeDocument/2006/relationships/hyperlink" Target="https://declara.tedf.org.mx/declaracion_patrimonial/modificar_declaracion.php?id_declaracion=1876" TargetMode="External"/><Relationship Id="rId217" Type="http://schemas.openxmlformats.org/officeDocument/2006/relationships/hyperlink" Target="https://declara.tedf.org.mx/declaracion_patrimonial/modificar_declaracion.php?id_declaracion=1833" TargetMode="External"/><Relationship Id="rId378" Type="http://schemas.openxmlformats.org/officeDocument/2006/relationships/hyperlink" Target="https://declara.tedf.org.mx/declaracion_patrimonial/ver_declaracion_conflicto_intereses_excel.php?id_declaracion=1889" TargetMode="External"/><Relationship Id="rId399" Type="http://schemas.openxmlformats.org/officeDocument/2006/relationships/hyperlink" Target="https://declara.tedf.org.mx/declaracion_patrimonial/ver_declaracion_conflicto_intereses.php?id_declaracion=1927" TargetMode="External"/><Relationship Id="rId403" Type="http://schemas.openxmlformats.org/officeDocument/2006/relationships/hyperlink" Target="https://declara.tedf.org.mx/declaracion_patrimonial/ver_declaracion_inicial.php?id_declaracion=1934" TargetMode="External"/><Relationship Id="rId6" Type="http://schemas.openxmlformats.org/officeDocument/2006/relationships/hyperlink" Target="https://declara.tedf.org.mx/declaracion_patrimonial/ver_declaracion_conclusion.php?id_declaracion=1882" TargetMode="External"/><Relationship Id="rId238" Type="http://schemas.openxmlformats.org/officeDocument/2006/relationships/hyperlink" Target="https://declara.tedf.org.mx/declaracion_patrimonial/modificar_declaracion.php?id_declaracion=1919" TargetMode="External"/><Relationship Id="rId259" Type="http://schemas.openxmlformats.org/officeDocument/2006/relationships/hyperlink" Target="https://declara.tedf.org.mx/declaracion_patrimonial/ver_declaracion_inicial_excel.php?id_declaracion=1926" TargetMode="External"/><Relationship Id="rId424" Type="http://schemas.openxmlformats.org/officeDocument/2006/relationships/hyperlink" Target="https://declara.tedf.org.mx/declaracion_patrimonial/modificar_declaracion.php?id_declaracion=1874" TargetMode="External"/><Relationship Id="rId23" Type="http://schemas.openxmlformats.org/officeDocument/2006/relationships/hyperlink" Target="https://declara.tedf.org.mx/declaracion_patrimonial/modificar_declaracion.php?id_declaracion=1915" TargetMode="External"/><Relationship Id="rId119" Type="http://schemas.openxmlformats.org/officeDocument/2006/relationships/hyperlink" Target="https://declara.tedf.org.mx/declaracion_patrimonial/modificar_declaracion.php?id_declaracion=1860" TargetMode="External"/><Relationship Id="rId270" Type="http://schemas.openxmlformats.org/officeDocument/2006/relationships/hyperlink" Target="https://declara.tedf.org.mx/declaracion_patrimonial/ver_declaracion_conclusion_publica.php?id_declaracion=1935" TargetMode="External"/><Relationship Id="rId291" Type="http://schemas.openxmlformats.org/officeDocument/2006/relationships/hyperlink" Target="https://declara.tedf.org.mx/declaracion_patrimonial/ver_declaracion_inicial.php?id_declaracion=1916" TargetMode="External"/><Relationship Id="rId305" Type="http://schemas.openxmlformats.org/officeDocument/2006/relationships/hyperlink" Target="https://declara.tedf.org.mx/declaracion_patrimonial/ver_declaracion_conflicto_intereses_excel.php?id_declaracion=1951" TargetMode="External"/><Relationship Id="rId326" Type="http://schemas.openxmlformats.org/officeDocument/2006/relationships/hyperlink" Target="https://declara.tedf.org.mx/declaracion_patrimonial/ver_declaracion_conclusion_publica.php?id_declaracion=1890" TargetMode="External"/><Relationship Id="rId347" Type="http://schemas.openxmlformats.org/officeDocument/2006/relationships/hyperlink" Target="https://declara.tedf.org.mx/declaracion_patrimonial/ver_declaracion_conclusion_excel.php?id_declaracion=1900" TargetMode="External"/><Relationship Id="rId44" Type="http://schemas.openxmlformats.org/officeDocument/2006/relationships/hyperlink" Target="https://declara.tedf.org.mx/declaracion_patrimonial/ver_declaracion_conclusion.php?id_declaracion=1858" TargetMode="External"/><Relationship Id="rId65" Type="http://schemas.openxmlformats.org/officeDocument/2006/relationships/hyperlink" Target="https://declara.tedf.org.mx/declaracion_patrimonial/modificar_perfil.php?id_usuarios=131" TargetMode="External"/><Relationship Id="rId86" Type="http://schemas.openxmlformats.org/officeDocument/2006/relationships/hyperlink" Target="https://declara.tedf.org.mx/declaracion_patrimonial/ver_declaracion_conflicto_intereses_publica.php?id_declaracion=1887" TargetMode="External"/><Relationship Id="rId130" Type="http://schemas.openxmlformats.org/officeDocument/2006/relationships/hyperlink" Target="https://declara.tedf.org.mx/declaracion_patrimonial/ver_declaracion_conclusion.php?id_declaracion=1884" TargetMode="External"/><Relationship Id="rId151" Type="http://schemas.openxmlformats.org/officeDocument/2006/relationships/hyperlink" Target="https://declara.tedf.org.mx/declaracion_patrimonial/modificar_perfil.php?id_usuarios=344" TargetMode="External"/><Relationship Id="rId368" Type="http://schemas.openxmlformats.org/officeDocument/2006/relationships/hyperlink" Target="https://declara.tedf.org.mx/declaracion_patrimonial/ver_declaracion_conclusion.php?id_declaracion=1894" TargetMode="External"/><Relationship Id="rId389" Type="http://schemas.openxmlformats.org/officeDocument/2006/relationships/hyperlink" Target="https://declara.tedf.org.mx/declaracion_patrimonial/modificar_declaracion.php?id_declaracion=1873" TargetMode="External"/><Relationship Id="rId172" Type="http://schemas.openxmlformats.org/officeDocument/2006/relationships/hyperlink" Target="https://declara.tedf.org.mx/declaracion_patrimonial/ver_declaracion_inicial_publica.php?id_declaracion=1849" TargetMode="External"/><Relationship Id="rId193" Type="http://schemas.openxmlformats.org/officeDocument/2006/relationships/hyperlink" Target="https://declara.tedf.org.mx/declaracion_patrimonial/ver_declaracion_conflicto_intereses_excel.php?id_declaracion=1838" TargetMode="External"/><Relationship Id="rId207" Type="http://schemas.openxmlformats.org/officeDocument/2006/relationships/hyperlink" Target="https://declara.tedf.org.mx/declaracion_patrimonial/ver_declaracion_conflicto_intereses_publica.php?id_declaracion=1852" TargetMode="External"/><Relationship Id="rId228" Type="http://schemas.openxmlformats.org/officeDocument/2006/relationships/hyperlink" Target="https://declara.tedf.org.mx/declaracion_patrimonial/modificar_declaracion.php?id_declaracion=1944" TargetMode="External"/><Relationship Id="rId249" Type="http://schemas.openxmlformats.org/officeDocument/2006/relationships/hyperlink" Target="https://declara.tedf.org.mx/declaracion_patrimonial/ver_declaracion_conflicto_intereses.php?id_declaracion=1929" TargetMode="External"/><Relationship Id="rId414" Type="http://schemas.openxmlformats.org/officeDocument/2006/relationships/hyperlink" Target="https://declara.tedf.org.mx/declaracion_patrimonial/ver_declaracion_inicial_publica.php?id_declaracion=1862" TargetMode="External"/><Relationship Id="rId435" Type="http://schemas.openxmlformats.org/officeDocument/2006/relationships/hyperlink" Target="https://declara.tedf.org.mx/declaracion_patrimonial/ver_declaracion_conflicto_intereses_excel.php?id_declaracion=1871" TargetMode="External"/><Relationship Id="rId13" Type="http://schemas.openxmlformats.org/officeDocument/2006/relationships/hyperlink" Target="https://declara.tedf.org.mx/declaracion_patrimonial/ver_declaracion_conflicto_intereses_publica.php?id_declaracion=1905" TargetMode="External"/><Relationship Id="rId109" Type="http://schemas.openxmlformats.org/officeDocument/2006/relationships/hyperlink" Target="https://declara.tedf.org.mx/declaracion_patrimonial/ver_declaracion_inicial_publica.php?id_declaracion=1868" TargetMode="External"/><Relationship Id="rId260" Type="http://schemas.openxmlformats.org/officeDocument/2006/relationships/hyperlink" Target="https://declara.tedf.org.mx/declaracion_patrimonial/ver_declaracion_inicial_publica.php?id_declaracion=1926" TargetMode="External"/><Relationship Id="rId281" Type="http://schemas.openxmlformats.org/officeDocument/2006/relationships/hyperlink" Target="https://declara.tedf.org.mx/declaracion_patrimonial/modificar_perfil.php?id_usuarios=329" TargetMode="External"/><Relationship Id="rId316" Type="http://schemas.openxmlformats.org/officeDocument/2006/relationships/hyperlink" Target="https://declara.tedf.org.mx/declaracion_patrimonial/ver_declaracion_inicial_excel.php?id_declaracion=1908" TargetMode="External"/><Relationship Id="rId337" Type="http://schemas.openxmlformats.org/officeDocument/2006/relationships/hyperlink" Target="https://declara.tedf.org.mx/declaracion_patrimonial/ver_declaracion_conflicto_intereses.php?id_declaracion=1903" TargetMode="External"/><Relationship Id="rId34" Type="http://schemas.openxmlformats.org/officeDocument/2006/relationships/hyperlink" Target="https://declara.tedf.org.mx/declaracion_patrimonial/ver_declaracion_conflicto_intereses.php?id_declaracion=1913" TargetMode="External"/><Relationship Id="rId55" Type="http://schemas.openxmlformats.org/officeDocument/2006/relationships/hyperlink" Target="https://declara.tedf.org.mx/declaracion_patrimonial/ver_declaracion_inicial_publica.php?id_declaracion=1910" TargetMode="External"/><Relationship Id="rId76" Type="http://schemas.openxmlformats.org/officeDocument/2006/relationships/hyperlink" Target="https://declara.tedf.org.mx/declaracion_patrimonial/ver_declaracion_conflicto_intereses_excel.php?id_declaracion=1865" TargetMode="External"/><Relationship Id="rId97" Type="http://schemas.openxmlformats.org/officeDocument/2006/relationships/hyperlink" Target="https://declara.tedf.org.mx/declaracion_patrimonial/modificar_perfil.php?id_usuarios=350" TargetMode="External"/><Relationship Id="rId120" Type="http://schemas.openxmlformats.org/officeDocument/2006/relationships/hyperlink" Target="https://declara.tedf.org.mx/declaracion_patrimonial/ver_declaracion_inicial.php?id_declaracion=1866" TargetMode="External"/><Relationship Id="rId141" Type="http://schemas.openxmlformats.org/officeDocument/2006/relationships/hyperlink" Target="https://declara.tedf.org.mx/declaracion_patrimonial/ver_declaracion_conclusion_publica.php?id_declaracion=1880" TargetMode="External"/><Relationship Id="rId358" Type="http://schemas.openxmlformats.org/officeDocument/2006/relationships/hyperlink" Target="https://declara.tedf.org.mx/declaracion_patrimonial/modificar_declaracion.php?id_declaracion=1893" TargetMode="External"/><Relationship Id="rId379" Type="http://schemas.openxmlformats.org/officeDocument/2006/relationships/hyperlink" Target="https://declara.tedf.org.mx/declaracion_patrimonial/ver_declaracion_conflicto_intereses_publica.php?id_declaracion=1889" TargetMode="External"/><Relationship Id="rId7" Type="http://schemas.openxmlformats.org/officeDocument/2006/relationships/hyperlink" Target="https://declara.tedf.org.mx/declaracion_patrimonial/ver_declaracion_conclusion_excel.php?id_declaracion=1882" TargetMode="External"/><Relationship Id="rId162" Type="http://schemas.openxmlformats.org/officeDocument/2006/relationships/hyperlink" Target="https://declara.tedf.org.mx/declaracion_patrimonial/ver_declaracion_conclusion_excel.php?id_declaracion=1878" TargetMode="External"/><Relationship Id="rId183" Type="http://schemas.openxmlformats.org/officeDocument/2006/relationships/hyperlink" Target="https://declara.tedf.org.mx/declaracion_patrimonial/ver_declaracion_conflicto_intereses.php?id_declaracion=1848" TargetMode="External"/><Relationship Id="rId218" Type="http://schemas.openxmlformats.org/officeDocument/2006/relationships/hyperlink" Target="https://declara.tedf.org.mx/declaracion_patrimonial/modificar_perfil.php?id_usuarios=16" TargetMode="External"/><Relationship Id="rId239" Type="http://schemas.openxmlformats.org/officeDocument/2006/relationships/hyperlink" Target="https://declara.tedf.org.mx/declaracion_patrimonial/modificar_perfil.php?id_usuarios=284" TargetMode="External"/><Relationship Id="rId390" Type="http://schemas.openxmlformats.org/officeDocument/2006/relationships/hyperlink" Target="https://declara.tedf.org.mx/declaracion_patrimonial/ver_declaracion_conflicto_intereses.php?id_declaracion=1931" TargetMode="External"/><Relationship Id="rId404" Type="http://schemas.openxmlformats.org/officeDocument/2006/relationships/hyperlink" Target="https://declara.tedf.org.mx/declaracion_patrimonial/ver_declaracion_inicial_excel.php?id_declaracion=1934" TargetMode="External"/><Relationship Id="rId425" Type="http://schemas.openxmlformats.org/officeDocument/2006/relationships/hyperlink" Target="https://declara.tedf.org.mx/declaracion_patrimonial/ver_declaracion_conflicto_intereses.php?id_declaracion=1899" TargetMode="External"/><Relationship Id="rId250" Type="http://schemas.openxmlformats.org/officeDocument/2006/relationships/hyperlink" Target="https://declara.tedf.org.mx/declaracion_patrimonial/ver_declaracion_conflicto_intereses_excel.php?id_declaracion=1929" TargetMode="External"/><Relationship Id="rId271" Type="http://schemas.openxmlformats.org/officeDocument/2006/relationships/hyperlink" Target="https://declara.tedf.org.mx/declaracion_patrimonial/modificar_declaracion.php?id_declaracion=1935" TargetMode="External"/><Relationship Id="rId292" Type="http://schemas.openxmlformats.org/officeDocument/2006/relationships/hyperlink" Target="https://declara.tedf.org.mx/declaracion_patrimonial/ver_declaracion_inicial_excel.php?id_declaracion=1916" TargetMode="External"/><Relationship Id="rId306" Type="http://schemas.openxmlformats.org/officeDocument/2006/relationships/hyperlink" Target="https://declara.tedf.org.mx/declaracion_patrimonial/ver_declaracion_conflicto_intereses_publica.php?id_declaracion=1951" TargetMode="External"/><Relationship Id="rId24" Type="http://schemas.openxmlformats.org/officeDocument/2006/relationships/hyperlink" Target="https://declara.tedf.org.mx/declaracion_patrimonial/modificar_perfil.php?id_usuarios=353" TargetMode="External"/><Relationship Id="rId45" Type="http://schemas.openxmlformats.org/officeDocument/2006/relationships/hyperlink" Target="https://declara.tedf.org.mx/declaracion_patrimonial/ver_declaracion_conclusion_excel.php?id_declaracion=1858" TargetMode="External"/><Relationship Id="rId66" Type="http://schemas.openxmlformats.org/officeDocument/2006/relationships/hyperlink" Target="https://declara.tedf.org.mx/declaracion_patrimonial/ver_declaracion_conflicto_intereses.php?id_declaracion=1856" TargetMode="External"/><Relationship Id="rId87" Type="http://schemas.openxmlformats.org/officeDocument/2006/relationships/hyperlink" Target="https://declara.tedf.org.mx/declaracion_patrimonial/modificar_declaracion.php?id_declaracion=1887" TargetMode="External"/><Relationship Id="rId110" Type="http://schemas.openxmlformats.org/officeDocument/2006/relationships/hyperlink" Target="https://declara.tedf.org.mx/declaracion_patrimonial/modificar_declaracion.php?id_declaracion=1868" TargetMode="External"/><Relationship Id="rId131" Type="http://schemas.openxmlformats.org/officeDocument/2006/relationships/hyperlink" Target="https://declara.tedf.org.mx/declaracion_patrimonial/ver_declaracion_conclusion_excel.php?id_declaracion=1884" TargetMode="External"/><Relationship Id="rId327" Type="http://schemas.openxmlformats.org/officeDocument/2006/relationships/hyperlink" Target="https://declara.tedf.org.mx/declaracion_patrimonial/modificar_declaracion.php?id_declaracion=1890" TargetMode="External"/><Relationship Id="rId348" Type="http://schemas.openxmlformats.org/officeDocument/2006/relationships/hyperlink" Target="https://declara.tedf.org.mx/declaracion_patrimonial/ver_declaracion_conclusion_publica.php?id_declaracion=1900" TargetMode="External"/><Relationship Id="rId369" Type="http://schemas.openxmlformats.org/officeDocument/2006/relationships/hyperlink" Target="https://declara.tedf.org.mx/declaracion_patrimonial/ver_declaracion_conclusion_excel.php?id_declaracion=1894" TargetMode="External"/><Relationship Id="rId152" Type="http://schemas.openxmlformats.org/officeDocument/2006/relationships/hyperlink" Target="https://declara.tedf.org.mx/declaracion_patrimonial/ver_declaracion_inicial.php?id_declaracion=1853" TargetMode="External"/><Relationship Id="rId173" Type="http://schemas.openxmlformats.org/officeDocument/2006/relationships/hyperlink" Target="https://declara.tedf.org.mx/declaracion_patrimonial/modificar_declaracion.php?id_declaracion=1849" TargetMode="External"/><Relationship Id="rId194" Type="http://schemas.openxmlformats.org/officeDocument/2006/relationships/hyperlink" Target="https://declara.tedf.org.mx/declaracion_patrimonial/ver_declaracion_conflicto_intereses_publica.php?id_declaracion=1838" TargetMode="External"/><Relationship Id="rId208" Type="http://schemas.openxmlformats.org/officeDocument/2006/relationships/hyperlink" Target="https://declara.tedf.org.mx/declaracion_patrimonial/modificar_declaracion.php?id_declaracion=1852" TargetMode="External"/><Relationship Id="rId229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44'%20%7d%20else%20%7b%20void('')%20%7d;" TargetMode="External"/><Relationship Id="rId380" Type="http://schemas.openxmlformats.org/officeDocument/2006/relationships/hyperlink" Target="https://declara.tedf.org.mx/declaracion_patrimonial/modificar_declaracion.php?id_declaracion=1889" TargetMode="External"/><Relationship Id="rId415" Type="http://schemas.openxmlformats.org/officeDocument/2006/relationships/hyperlink" Target="https://declara.tedf.org.mx/declaracion_patrimonial/modificar_declaracion.php?id_declaracion=1862" TargetMode="External"/><Relationship Id="rId436" Type="http://schemas.openxmlformats.org/officeDocument/2006/relationships/hyperlink" Target="https://declara.tedf.org.mx/declaracion_patrimonial/ver_declaracion_conflicto_intereses_publica.php?id_declaracion=1871" TargetMode="External"/><Relationship Id="rId240" Type="http://schemas.openxmlformats.org/officeDocument/2006/relationships/hyperlink" Target="https://declara.tedf.org.mx/declaracion_patrimonial/ver_declaracion_inicial.php?id_declaracion=1918" TargetMode="External"/><Relationship Id="rId261" Type="http://schemas.openxmlformats.org/officeDocument/2006/relationships/hyperlink" Target="https://declara.tedf.org.mx/declaracion_patrimonial/modificar_declaracion.php?id_declaracion=1926" TargetMode="External"/><Relationship Id="rId14" Type="http://schemas.openxmlformats.org/officeDocument/2006/relationships/hyperlink" Target="https://declara.tedf.org.mx/declaracion_patrimonial/modificar_declaracion.php?id_declaracion=1905" TargetMode="External"/><Relationship Id="rId35" Type="http://schemas.openxmlformats.org/officeDocument/2006/relationships/hyperlink" Target="https://declara.tedf.org.mx/declaracion_patrimonial/ver_declaracion_conflicto_intereses_excel.php?id_declaracion=1913" TargetMode="External"/><Relationship Id="rId56" Type="http://schemas.openxmlformats.org/officeDocument/2006/relationships/hyperlink" Target="https://declara.tedf.org.mx/declaracion_patrimonial/modificar_declaracion.php?id_declaracion=1910" TargetMode="External"/><Relationship Id="rId77" Type="http://schemas.openxmlformats.org/officeDocument/2006/relationships/hyperlink" Target="https://declara.tedf.org.mx/declaracion_patrimonial/ver_declaracion_conflicto_intereses_publica.php?id_declaracion=1865" TargetMode="External"/><Relationship Id="rId100" Type="http://schemas.openxmlformats.org/officeDocument/2006/relationships/hyperlink" Target="https://declara.tedf.org.mx/declaracion_patrimonial/ver_declaracion_inicial_publica.php?id_declaracion=1906" TargetMode="External"/><Relationship Id="rId282" Type="http://schemas.openxmlformats.org/officeDocument/2006/relationships/hyperlink" Target="https://declara.tedf.org.mx/declaracion_patrimonial/ver_declaracion_conflicto_intereses.php?id_declaracion=1923" TargetMode="External"/><Relationship Id="rId317" Type="http://schemas.openxmlformats.org/officeDocument/2006/relationships/hyperlink" Target="https://declara.tedf.org.mx/declaracion_patrimonial/ver_declaracion_inicial_publica.php?id_declaracion=1908" TargetMode="External"/><Relationship Id="rId338" Type="http://schemas.openxmlformats.org/officeDocument/2006/relationships/hyperlink" Target="https://declara.tedf.org.mx/declaracion_patrimonial/ver_declaracion_conflicto_intereses_excel.php?id_declaracion=1903" TargetMode="External"/><Relationship Id="rId359" Type="http://schemas.openxmlformats.org/officeDocument/2006/relationships/hyperlink" Target="https://declara.tedf.org.mx/declaracion_patrimonial/modificar_perfil.php?id_usuarios=17" TargetMode="External"/><Relationship Id="rId8" Type="http://schemas.openxmlformats.org/officeDocument/2006/relationships/hyperlink" Target="https://declara.tedf.org.mx/declaracion_patrimonial/ver_declaracion_conclusion_publica.php?id_declaracion=1882" TargetMode="External"/><Relationship Id="rId98" Type="http://schemas.openxmlformats.org/officeDocument/2006/relationships/hyperlink" Target="https://declara.tedf.org.mx/declaracion_patrimonial/ver_declaracion_inicial.php?id_declaracion=1906" TargetMode="External"/><Relationship Id="rId121" Type="http://schemas.openxmlformats.org/officeDocument/2006/relationships/hyperlink" Target="https://declara.tedf.org.mx/declaracion_patrimonial/ver_declaracion_inicial_excel.php?id_declaracion=1866" TargetMode="External"/><Relationship Id="rId142" Type="http://schemas.openxmlformats.org/officeDocument/2006/relationships/hyperlink" Target="https://declara.tedf.org.mx/declaracion_patrimonial/modificar_declaracion.php?id_declaracion=1880" TargetMode="External"/><Relationship Id="rId163" Type="http://schemas.openxmlformats.org/officeDocument/2006/relationships/hyperlink" Target="https://declara.tedf.org.mx/declaracion_patrimonial/ver_declaracion_conclusion_publica.php?id_declaracion=1878" TargetMode="External"/><Relationship Id="rId184" Type="http://schemas.openxmlformats.org/officeDocument/2006/relationships/hyperlink" Target="https://declara.tedf.org.mx/declaracion_patrimonial/ver_declaracion_conflicto_intereses_excel.php?id_declaracion=1848" TargetMode="External"/><Relationship Id="rId219" Type="http://schemas.openxmlformats.org/officeDocument/2006/relationships/hyperlink" Target="https://declara.tedf.org.mx/declaracion_patrimonial/ver_declaracion_conflicto_intereses.php?id_declaracion=1945" TargetMode="External"/><Relationship Id="rId370" Type="http://schemas.openxmlformats.org/officeDocument/2006/relationships/hyperlink" Target="https://declara.tedf.org.mx/declaracion_patrimonial/ver_declaracion_conclusion_publica.php?id_declaracion=1894" TargetMode="External"/><Relationship Id="rId391" Type="http://schemas.openxmlformats.org/officeDocument/2006/relationships/hyperlink" Target="https://declara.tedf.org.mx/declaracion_patrimonial/ver_declaracion_conflicto_intereses_excel.php?id_declaracion=1931" TargetMode="External"/><Relationship Id="rId405" Type="http://schemas.openxmlformats.org/officeDocument/2006/relationships/hyperlink" Target="https://declara.tedf.org.mx/declaracion_patrimonial/ver_declaracion_inicial_publica.php?id_declaracion=1934" TargetMode="External"/><Relationship Id="rId426" Type="http://schemas.openxmlformats.org/officeDocument/2006/relationships/hyperlink" Target="https://declara.tedf.org.mx/declaracion_patrimonial/ver_declaracion_conflicto_intereses_excel.php?id_declaracion=1899" TargetMode="External"/><Relationship Id="rId230" Type="http://schemas.openxmlformats.org/officeDocument/2006/relationships/hyperlink" Target="https://declara.tedf.org.mx/declaracion_patrimonial/ver_declaracion_conflicto_intereses.php?id_declaracion=1933" TargetMode="External"/><Relationship Id="rId251" Type="http://schemas.openxmlformats.org/officeDocument/2006/relationships/hyperlink" Target="https://declara.tedf.org.mx/declaracion_patrimonial/ver_declaracion_conflicto_intereses_publica.php?id_declaracion=1929" TargetMode="External"/><Relationship Id="rId25" Type="http://schemas.openxmlformats.org/officeDocument/2006/relationships/hyperlink" Target="https://declara.tedf.org.mx/declaracion_patrimonial/ver_declaracion_conclusion.php?id_declaracion=1872" TargetMode="External"/><Relationship Id="rId46" Type="http://schemas.openxmlformats.org/officeDocument/2006/relationships/hyperlink" Target="https://declara.tedf.org.mx/declaracion_patrimonial/ver_declaracion_conclusion_publica.php?id_declaracion=1858" TargetMode="External"/><Relationship Id="rId67" Type="http://schemas.openxmlformats.org/officeDocument/2006/relationships/hyperlink" Target="https://declara.tedf.org.mx/declaracion_patrimonial/ver_declaracion_conflicto_intereses_excel.php?id_declaracion=1856" TargetMode="External"/><Relationship Id="rId272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35'%20%7d%20else%20%7b%20void('')%20%7d;" TargetMode="External"/><Relationship Id="rId293" Type="http://schemas.openxmlformats.org/officeDocument/2006/relationships/hyperlink" Target="https://declara.tedf.org.mx/declaracion_patrimonial/ver_declaracion_inicial_publica.php?id_declaracion=1916" TargetMode="External"/><Relationship Id="rId307" Type="http://schemas.openxmlformats.org/officeDocument/2006/relationships/hyperlink" Target="https://declara.tedf.org.mx/declaracion_patrimonial/modificar_declaracion.php?id_declaracion=1951" TargetMode="External"/><Relationship Id="rId328" Type="http://schemas.openxmlformats.org/officeDocument/2006/relationships/hyperlink" Target="https://declara.tedf.org.mx/declaracion_patrimonial/ver_declaracion_conflicto_intereses.php?id_declaracion=1940" TargetMode="External"/><Relationship Id="rId349" Type="http://schemas.openxmlformats.org/officeDocument/2006/relationships/hyperlink" Target="https://declara.tedf.org.mx/declaracion_patrimonial/modificar_declaracion.php?id_declaracion=1900" TargetMode="External"/><Relationship Id="rId88" Type="http://schemas.openxmlformats.org/officeDocument/2006/relationships/hyperlink" Target="https://declara.tedf.org.mx/declaracion_patrimonial/modificar_perfil.php?id_usuarios=337" TargetMode="External"/><Relationship Id="rId111" Type="http://schemas.openxmlformats.org/officeDocument/2006/relationships/hyperlink" Target="https://declara.tedf.org.mx/declaracion_patrimonial/ver_declaracion_conflicto_intereses.php?id_declaracion=1861" TargetMode="External"/><Relationship Id="rId132" Type="http://schemas.openxmlformats.org/officeDocument/2006/relationships/hyperlink" Target="https://declara.tedf.org.mx/declaracion_patrimonial/ver_declaracion_conclusion_publica.php?id_declaracion=1884" TargetMode="External"/><Relationship Id="rId153" Type="http://schemas.openxmlformats.org/officeDocument/2006/relationships/hyperlink" Target="https://declara.tedf.org.mx/declaracion_patrimonial/ver_declaracion_inicial_excel.php?id_declaracion=1853" TargetMode="External"/><Relationship Id="rId174" Type="http://schemas.openxmlformats.org/officeDocument/2006/relationships/hyperlink" Target="https://declara.tedf.org.mx/declaracion_patrimonial/ver_declaracion_conflicto_intereses.php?id_declaracion=1877" TargetMode="External"/><Relationship Id="rId195" Type="http://schemas.openxmlformats.org/officeDocument/2006/relationships/hyperlink" Target="https://declara.tedf.org.mx/declaracion_patrimonial/modificar_declaracion.php?id_declaracion=1838" TargetMode="External"/><Relationship Id="rId209" Type="http://schemas.openxmlformats.org/officeDocument/2006/relationships/hyperlink" Target="https://declara.tedf.org.mx/declaracion_patrimonial/modificar_perfil.php?id_usuarios=254" TargetMode="External"/><Relationship Id="rId360" Type="http://schemas.openxmlformats.org/officeDocument/2006/relationships/hyperlink" Target="https://declara.tedf.org.mx/declaracion_patrimonial/ver_declaracion_conclusion.php?id_declaracion=1892" TargetMode="External"/><Relationship Id="rId381" Type="http://schemas.openxmlformats.org/officeDocument/2006/relationships/hyperlink" Target="https://declara.tedf.org.mx/declaracion_patrimonial/modificar_perfil.php?id_usuarios=257" TargetMode="External"/><Relationship Id="rId416" Type="http://schemas.openxmlformats.org/officeDocument/2006/relationships/hyperlink" Target="https://declara.tedf.org.mx/declaracion_patrimonial/ver_declaracion_conflicto_intereses.php?id_declaracion=1875" TargetMode="External"/><Relationship Id="rId220" Type="http://schemas.openxmlformats.org/officeDocument/2006/relationships/hyperlink" Target="https://declara.tedf.org.mx/declaracion_patrimonial/ver_declaracion_conflicto_intereses_excel.php?id_declaracion=1945" TargetMode="External"/><Relationship Id="rId241" Type="http://schemas.openxmlformats.org/officeDocument/2006/relationships/hyperlink" Target="https://declara.tedf.org.mx/declaracion_patrimonial/ver_declaracion_inicial_excel.php?id_declaracion=1918" TargetMode="External"/><Relationship Id="rId437" Type="http://schemas.openxmlformats.org/officeDocument/2006/relationships/hyperlink" Target="https://declara.tedf.org.mx/declaracion_patrimonial/modificar_declaracion.php?id_declaracion=1871" TargetMode="External"/><Relationship Id="rId15" Type="http://schemas.openxmlformats.org/officeDocument/2006/relationships/hyperlink" Target="https://declara.tedf.org.mx/declaracion_patrimonial/modificar_perfil.php?id_usuarios=265" TargetMode="External"/><Relationship Id="rId36" Type="http://schemas.openxmlformats.org/officeDocument/2006/relationships/hyperlink" Target="https://declara.tedf.org.mx/declaracion_patrimonial/ver_declaracion_conflicto_intereses_publica.php?id_declaracion=1913" TargetMode="External"/><Relationship Id="rId57" Type="http://schemas.openxmlformats.org/officeDocument/2006/relationships/hyperlink" Target="https://declara.tedf.org.mx/declaracion_patrimonial/ver_declaracion_inicial.php?id_declaracion=1912" TargetMode="External"/><Relationship Id="rId262" Type="http://schemas.openxmlformats.org/officeDocument/2006/relationships/hyperlink" Target="https://declara.tedf.org.mx/declaracion_patrimonial/modificar_perfil.php?id_usuarios=358" TargetMode="External"/><Relationship Id="rId283" Type="http://schemas.openxmlformats.org/officeDocument/2006/relationships/hyperlink" Target="https://declara.tedf.org.mx/declaracion_patrimonial/ver_declaracion_conflicto_intereses_excel.php?id_declaracion=1923" TargetMode="External"/><Relationship Id="rId318" Type="http://schemas.openxmlformats.org/officeDocument/2006/relationships/hyperlink" Target="https://declara.tedf.org.mx/declaracion_patrimonial/modificar_declaracion.php?id_declaracion=1908" TargetMode="External"/><Relationship Id="rId339" Type="http://schemas.openxmlformats.org/officeDocument/2006/relationships/hyperlink" Target="https://declara.tedf.org.mx/declaracion_patrimonial/ver_declaracion_conflicto_intereses_publica.php?id_declaracion=1903" TargetMode="External"/><Relationship Id="rId78" Type="http://schemas.openxmlformats.org/officeDocument/2006/relationships/hyperlink" Target="https://declara.tedf.org.mx/declaracion_patrimonial/modificar_declaracion.php?id_declaracion=1865" TargetMode="External"/><Relationship Id="rId99" Type="http://schemas.openxmlformats.org/officeDocument/2006/relationships/hyperlink" Target="https://declara.tedf.org.mx/declaracion_patrimonial/ver_declaracion_inicial_excel.php?id_declaracion=1906" TargetMode="External"/><Relationship Id="rId101" Type="http://schemas.openxmlformats.org/officeDocument/2006/relationships/hyperlink" Target="https://declara.tedf.org.mx/declaracion_patrimonial/modificar_declaracion.php?id_declaracion=1906" TargetMode="External"/><Relationship Id="rId122" Type="http://schemas.openxmlformats.org/officeDocument/2006/relationships/hyperlink" Target="https://declara.tedf.org.mx/declaracion_patrimonial/ver_declaracion_inicial_publica.php?id_declaracion=1866" TargetMode="External"/><Relationship Id="rId143" Type="http://schemas.openxmlformats.org/officeDocument/2006/relationships/hyperlink" Target="https://declara.tedf.org.mx/declaracion_patrimonial/ver_declaracion_conflicto_intereses.php?id_declaracion=1867" TargetMode="External"/><Relationship Id="rId164" Type="http://schemas.openxmlformats.org/officeDocument/2006/relationships/hyperlink" Target="https://declara.tedf.org.mx/declaracion_patrimonial/modificar_declaracion.php?id_declaracion=1878" TargetMode="External"/><Relationship Id="rId185" Type="http://schemas.openxmlformats.org/officeDocument/2006/relationships/hyperlink" Target="https://declara.tedf.org.mx/declaracion_patrimonial/ver_declaracion_conflicto_intereses_publica.php?id_declaracion=1848" TargetMode="External"/><Relationship Id="rId350" Type="http://schemas.openxmlformats.org/officeDocument/2006/relationships/hyperlink" Target="https://declara.tedf.org.mx/declaracion_patrimonial/modificar_perfil.php?id_usuarios=196" TargetMode="External"/><Relationship Id="rId371" Type="http://schemas.openxmlformats.org/officeDocument/2006/relationships/hyperlink" Target="https://declara.tedf.org.mx/declaracion_patrimonial/modificar_declaracion.php?id_declaracion=1894" TargetMode="External"/><Relationship Id="rId406" Type="http://schemas.openxmlformats.org/officeDocument/2006/relationships/hyperlink" Target="https://declara.tedf.org.mx/declaracion_patrimonial/modificar_declaracion.php?id_declaracion=1934" TargetMode="External"/><Relationship Id="rId9" Type="http://schemas.openxmlformats.org/officeDocument/2006/relationships/hyperlink" Target="https://declara.tedf.org.mx/declaracion_patrimonial/modificar_declaracion.php?id_declaracion=1882" TargetMode="External"/><Relationship Id="rId210" Type="http://schemas.openxmlformats.org/officeDocument/2006/relationships/hyperlink" Target="https://declara.tedf.org.mx/declaracion_patrimonial/ver_declaracion_conclusion.php?id_declaracion=1851" TargetMode="External"/><Relationship Id="rId392" Type="http://schemas.openxmlformats.org/officeDocument/2006/relationships/hyperlink" Target="https://declara.tedf.org.mx/declaracion_patrimonial/ver_declaracion_conflicto_intereses_publica.php?id_declaracion=1931" TargetMode="External"/><Relationship Id="rId427" Type="http://schemas.openxmlformats.org/officeDocument/2006/relationships/hyperlink" Target="https://declara.tedf.org.mx/declaracion_patrimonial/ver_declaracion_conflicto_intereses_publica.php?id_declaracion=1899" TargetMode="External"/><Relationship Id="rId26" Type="http://schemas.openxmlformats.org/officeDocument/2006/relationships/hyperlink" Target="https://declara.tedf.org.mx/declaracion_patrimonial/ver_declaracion_conclusion_excel.php?id_declaracion=1872" TargetMode="External"/><Relationship Id="rId231" Type="http://schemas.openxmlformats.org/officeDocument/2006/relationships/hyperlink" Target="https://declara.tedf.org.mx/declaracion_patrimonial/ver_declaracion_conflicto_intereses_excel.php?id_declaracion=1933" TargetMode="External"/><Relationship Id="rId252" Type="http://schemas.openxmlformats.org/officeDocument/2006/relationships/hyperlink" Target="https://declara.tedf.org.mx/declaracion_patrimonial/modificar_declaracion.php?id_declaracion=1929" TargetMode="External"/><Relationship Id="rId273" Type="http://schemas.openxmlformats.org/officeDocument/2006/relationships/hyperlink" Target="https://declara.tedf.org.mx/declaracion_patrimonial/ver_declaracion_conflicto_intereses.php?id_declaracion=1925" TargetMode="External"/><Relationship Id="rId294" Type="http://schemas.openxmlformats.org/officeDocument/2006/relationships/hyperlink" Target="https://declara.tedf.org.mx/declaracion_patrimonial/modificar_declaracion.php?id_declaracion=1916" TargetMode="External"/><Relationship Id="rId308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51'%20%7d%20else%20%7b%20void('')%20%7d;" TargetMode="External"/><Relationship Id="rId329" Type="http://schemas.openxmlformats.org/officeDocument/2006/relationships/hyperlink" Target="https://declara.tedf.org.mx/declaracion_patrimonial/ver_declaracion_conflicto_intereses_excel.php?id_declaracion=1940" TargetMode="External"/><Relationship Id="rId47" Type="http://schemas.openxmlformats.org/officeDocument/2006/relationships/hyperlink" Target="https://declara.tedf.org.mx/declaracion_patrimonial/modificar_declaracion.php?id_declaracion=1858" TargetMode="External"/><Relationship Id="rId68" Type="http://schemas.openxmlformats.org/officeDocument/2006/relationships/hyperlink" Target="https://declara.tedf.org.mx/declaracion_patrimonial/ver_declaracion_conflicto_intereses_publica.php?id_declaracion=1856" TargetMode="External"/><Relationship Id="rId89" Type="http://schemas.openxmlformats.org/officeDocument/2006/relationships/hyperlink" Target="https://declara.tedf.org.mx/declaracion_patrimonial/ver_declaracion_conclusion.php?id_declaracion=1886" TargetMode="External"/><Relationship Id="rId112" Type="http://schemas.openxmlformats.org/officeDocument/2006/relationships/hyperlink" Target="https://declara.tedf.org.mx/declaracion_patrimonial/ver_declaracion_conflicto_intereses_excel.php?id_declaracion=1861" TargetMode="External"/><Relationship Id="rId133" Type="http://schemas.openxmlformats.org/officeDocument/2006/relationships/hyperlink" Target="https://declara.tedf.org.mx/declaracion_patrimonial/modificar_declaracion.php?id_declaracion=1884" TargetMode="External"/><Relationship Id="rId154" Type="http://schemas.openxmlformats.org/officeDocument/2006/relationships/hyperlink" Target="https://declara.tedf.org.mx/declaracion_patrimonial/ver_declaracion_inicial_publica.php?id_declaracion=1853" TargetMode="External"/><Relationship Id="rId175" Type="http://schemas.openxmlformats.org/officeDocument/2006/relationships/hyperlink" Target="https://declara.tedf.org.mx/declaracion_patrimonial/ver_declaracion_conflicto_intereses_excel.php?id_declaracion=1877" TargetMode="External"/><Relationship Id="rId340" Type="http://schemas.openxmlformats.org/officeDocument/2006/relationships/hyperlink" Target="https://declara.tedf.org.mx/declaracion_patrimonial/modificar_declaracion.php?id_declaracion=1903" TargetMode="External"/><Relationship Id="rId361" Type="http://schemas.openxmlformats.org/officeDocument/2006/relationships/hyperlink" Target="https://declara.tedf.org.mx/declaracion_patrimonial/ver_declaracion_conclusion_excel.php?id_declaracion=1892" TargetMode="External"/><Relationship Id="rId196" Type="http://schemas.openxmlformats.org/officeDocument/2006/relationships/hyperlink" Target="https://declara.tedf.org.mx/declaracion_patrimonial/modificar_perfil.php?id_usuarios=125" TargetMode="External"/><Relationship Id="rId200" Type="http://schemas.openxmlformats.org/officeDocument/2006/relationships/hyperlink" Target="https://declara.tedf.org.mx/declaracion_patrimonial/modificar_declaracion.php?id_declaracion=1842" TargetMode="External"/><Relationship Id="rId382" Type="http://schemas.openxmlformats.org/officeDocument/2006/relationships/hyperlink" Target="https://declara.tedf.org.mx/declaracion_patrimonial/ver_declaracion_conclusion.php?id_declaracion=1888" TargetMode="External"/><Relationship Id="rId417" Type="http://schemas.openxmlformats.org/officeDocument/2006/relationships/hyperlink" Target="https://declara.tedf.org.mx/declaracion_patrimonial/ver_declaracion_conflicto_intereses_excel.php?id_declaracion=1875" TargetMode="External"/><Relationship Id="rId438" Type="http://schemas.openxmlformats.org/officeDocument/2006/relationships/hyperlink" Target="https://declara.tedf.org.mx/declaracion_patrimonial/modificar_perfil.php?id_usuarios=335" TargetMode="External"/><Relationship Id="rId16" Type="http://schemas.openxmlformats.org/officeDocument/2006/relationships/hyperlink" Target="https://declara.tedf.org.mx/declaracion_patrimonial/ver_declaracion_inicial.php?id_declaracion=1904" TargetMode="External"/><Relationship Id="rId221" Type="http://schemas.openxmlformats.org/officeDocument/2006/relationships/hyperlink" Target="https://declara.tedf.org.mx/declaracion_patrimonial/ver_declaracion_conflicto_intereses_publica.php?id_declaracion=1945" TargetMode="External"/><Relationship Id="rId242" Type="http://schemas.openxmlformats.org/officeDocument/2006/relationships/hyperlink" Target="https://declara.tedf.org.mx/declaracion_patrimonial/ver_declaracion_inicial_publica.php?id_declaracion=1918" TargetMode="External"/><Relationship Id="rId263" Type="http://schemas.openxmlformats.org/officeDocument/2006/relationships/hyperlink" Target="https://declara.tedf.org.mx/declaracion_patrimonial/ver_declaracion_conflicto_intereses.php?id_declaracion=1936" TargetMode="External"/><Relationship Id="rId284" Type="http://schemas.openxmlformats.org/officeDocument/2006/relationships/hyperlink" Target="https://declara.tedf.org.mx/declaracion_patrimonial/ver_declaracion_conflicto_intereses_publica.php?id_declaracion=1923" TargetMode="External"/><Relationship Id="rId319" Type="http://schemas.openxmlformats.org/officeDocument/2006/relationships/hyperlink" Target="https://declara.tedf.org.mx/declaracion_patrimonial/modificar_perfil.php?id_usuarios=219" TargetMode="External"/><Relationship Id="rId37" Type="http://schemas.openxmlformats.org/officeDocument/2006/relationships/hyperlink" Target="https://declara.tedf.org.mx/declaracion_patrimonial/modificar_declaracion.php?id_declaracion=1913" TargetMode="External"/><Relationship Id="rId58" Type="http://schemas.openxmlformats.org/officeDocument/2006/relationships/hyperlink" Target="https://declara.tedf.org.mx/declaracion_patrimonial/ver_declaracion_inicial_excel.php?id_declaracion=1912" TargetMode="External"/><Relationship Id="rId79" Type="http://schemas.openxmlformats.org/officeDocument/2006/relationships/hyperlink" Target="https://declara.tedf.org.mx/declaracion_patrimonial/modificar_perfil.php?id_usuarios=346" TargetMode="External"/><Relationship Id="rId102" Type="http://schemas.openxmlformats.org/officeDocument/2006/relationships/hyperlink" Target="https://declara.tedf.org.mx/declaracion_patrimonial/ver_declaracion_conflicto_intereses.php?id_declaracion=1869" TargetMode="External"/><Relationship Id="rId123" Type="http://schemas.openxmlformats.org/officeDocument/2006/relationships/hyperlink" Target="https://declara.tedf.org.mx/declaracion_patrimonial/modificar_declaracion.php?id_declaracion=1866" TargetMode="External"/><Relationship Id="rId144" Type="http://schemas.openxmlformats.org/officeDocument/2006/relationships/hyperlink" Target="https://declara.tedf.org.mx/declaracion_patrimonial/ver_declaracion_conflicto_intereses_excel.php?id_declaracion=1867" TargetMode="External"/><Relationship Id="rId330" Type="http://schemas.openxmlformats.org/officeDocument/2006/relationships/hyperlink" Target="https://declara.tedf.org.mx/declaracion_patrimonial/ver_declaracion_conflicto_intereses_publica.php?id_declaracion=1940" TargetMode="External"/><Relationship Id="rId90" Type="http://schemas.openxmlformats.org/officeDocument/2006/relationships/hyperlink" Target="https://declara.tedf.org.mx/declaracion_patrimonial/ver_declaracion_conclusion_excel.php?id_declaracion=1886" TargetMode="External"/><Relationship Id="rId165" Type="http://schemas.openxmlformats.org/officeDocument/2006/relationships/hyperlink" Target="https://declara.tedf.org.mx/declaracion_patrimonial/ver_declaracion_conflicto_intereses.php?id_declaracion=1850" TargetMode="External"/><Relationship Id="rId186" Type="http://schemas.openxmlformats.org/officeDocument/2006/relationships/hyperlink" Target="https://declara.tedf.org.mx/declaracion_patrimonial/modificar_declaracion.php?id_declaracion=1848" TargetMode="External"/><Relationship Id="rId351" Type="http://schemas.openxmlformats.org/officeDocument/2006/relationships/hyperlink" Target="https://declara.tedf.org.mx/declaracion_patrimonial/ver_declaracion_conflicto_intereses.php?id_declaracion=1901" TargetMode="External"/><Relationship Id="rId372" Type="http://schemas.openxmlformats.org/officeDocument/2006/relationships/hyperlink" Target="https://declara.tedf.org.mx/declaracion_patrimonial/modificar_perfil.php?id_usuarios=271" TargetMode="External"/><Relationship Id="rId393" Type="http://schemas.openxmlformats.org/officeDocument/2006/relationships/hyperlink" Target="https://declara.tedf.org.mx/declaracion_patrimonial/modificar_declaracion.php?id_declaracion=1931" TargetMode="External"/><Relationship Id="rId407" Type="http://schemas.openxmlformats.org/officeDocument/2006/relationships/hyperlink" Target="https://declara.tedf.org.mx/declaracion_patrimonial/ver_declaracion_conflicto_intereses.php?id_declaracion=1863" TargetMode="External"/><Relationship Id="rId428" Type="http://schemas.openxmlformats.org/officeDocument/2006/relationships/hyperlink" Target="https://declara.tedf.org.mx/declaracion_patrimonial/modificar_declaracion.php?id_declaracion=1899" TargetMode="External"/><Relationship Id="rId211" Type="http://schemas.openxmlformats.org/officeDocument/2006/relationships/hyperlink" Target="https://declara.tedf.org.mx/declaracion_patrimonial/ver_declaracion_conclusion_excel.php?id_declaracion=1851" TargetMode="External"/><Relationship Id="rId232" Type="http://schemas.openxmlformats.org/officeDocument/2006/relationships/hyperlink" Target="https://declara.tedf.org.mx/declaracion_patrimonial/ver_declaracion_conflicto_intereses_publica.php?id_declaracion=1933" TargetMode="External"/><Relationship Id="rId253" Type="http://schemas.openxmlformats.org/officeDocument/2006/relationships/hyperlink" Target="https://declara.tedf.org.mx/declaracion_patrimonial/modificar_perfil.php?id_usuarios=359" TargetMode="External"/><Relationship Id="rId274" Type="http://schemas.openxmlformats.org/officeDocument/2006/relationships/hyperlink" Target="https://declara.tedf.org.mx/declaracion_patrimonial/ver_declaracion_conflicto_intereses_excel.php?id_declaracion=1925" TargetMode="External"/><Relationship Id="rId295" Type="http://schemas.openxmlformats.org/officeDocument/2006/relationships/hyperlink" Target="https://declara.tedf.org.mx/declaracion_patrimonial/modificar_perfil.php?id_usuarios=354" TargetMode="External"/><Relationship Id="rId309" Type="http://schemas.openxmlformats.org/officeDocument/2006/relationships/hyperlink" Target="https://declara.tedf.org.mx/declaracion_patrimonial/modificar_perfil.php?id_usuarios=274" TargetMode="External"/><Relationship Id="rId27" Type="http://schemas.openxmlformats.org/officeDocument/2006/relationships/hyperlink" Target="https://declara.tedf.org.mx/declaracion_patrimonial/ver_declaracion_conclusion_publica.php?id_declaracion=1872" TargetMode="External"/><Relationship Id="rId48" Type="http://schemas.openxmlformats.org/officeDocument/2006/relationships/hyperlink" Target="https://declara.tedf.org.mx/declaracion_patrimonial/ver_declaracion_conflicto_intereses.php?id_declaracion=1911" TargetMode="External"/><Relationship Id="rId69" Type="http://schemas.openxmlformats.org/officeDocument/2006/relationships/hyperlink" Target="https://declara.tedf.org.mx/declaracion_patrimonial/modificar_declaracion.php?id_declaracion=1856" TargetMode="External"/><Relationship Id="rId113" Type="http://schemas.openxmlformats.org/officeDocument/2006/relationships/hyperlink" Target="https://declara.tedf.org.mx/declaracion_patrimonial/ver_declaracion_conflicto_intereses_publica.php?id_declaracion=1861" TargetMode="External"/><Relationship Id="rId134" Type="http://schemas.openxmlformats.org/officeDocument/2006/relationships/hyperlink" Target="https://declara.tedf.org.mx/declaracion_patrimonial/ver_declaracion_conflicto_intereses.php?id_declaracion=1881" TargetMode="External"/><Relationship Id="rId320" Type="http://schemas.openxmlformats.org/officeDocument/2006/relationships/hyperlink" Target="https://declara.tedf.org.mx/declaracion_patrimonial/ver_declaracion_conflicto_intereses.php?id_declaracion=1909" TargetMode="External"/><Relationship Id="rId80" Type="http://schemas.openxmlformats.org/officeDocument/2006/relationships/hyperlink" Target="https://declara.tedf.org.mx/declaracion_patrimonial/ver_declaracion_inicial.php?id_declaracion=1864" TargetMode="External"/><Relationship Id="rId155" Type="http://schemas.openxmlformats.org/officeDocument/2006/relationships/hyperlink" Target="https://declara.tedf.org.mx/declaracion_patrimonial/modificar_declaracion.php?id_declaracion=1853" TargetMode="External"/><Relationship Id="rId176" Type="http://schemas.openxmlformats.org/officeDocument/2006/relationships/hyperlink" Target="https://declara.tedf.org.mx/declaracion_patrimonial/ver_declaracion_conflicto_intereses_publica.php?id_declaracion=1877" TargetMode="External"/><Relationship Id="rId197" Type="http://schemas.openxmlformats.org/officeDocument/2006/relationships/hyperlink" Target="https://declara.tedf.org.mx/declaracion_patrimonial/ver_declaracion_conflicto_intereses.php?id_declaracion=1842" TargetMode="External"/><Relationship Id="rId341" Type="http://schemas.openxmlformats.org/officeDocument/2006/relationships/hyperlink" Target="https://declara.tedf.org.mx/declaracion_patrimonial/modificar_perfil.php?id_usuarios=349" TargetMode="External"/><Relationship Id="rId362" Type="http://schemas.openxmlformats.org/officeDocument/2006/relationships/hyperlink" Target="https://declara.tedf.org.mx/declaracion_patrimonial/ver_declaracion_conclusion_publica.php?id_declaracion=1892" TargetMode="External"/><Relationship Id="rId383" Type="http://schemas.openxmlformats.org/officeDocument/2006/relationships/hyperlink" Target="https://declara.tedf.org.mx/declaracion_patrimonial/ver_declaracion_conclusion_excel.php?id_declaracion=1888" TargetMode="External"/><Relationship Id="rId418" Type="http://schemas.openxmlformats.org/officeDocument/2006/relationships/hyperlink" Target="https://declara.tedf.org.mx/declaracion_patrimonial/ver_declaracion_conflicto_intereses_publica.php?id_declaracion=1875" TargetMode="External"/><Relationship Id="rId439" Type="http://schemas.openxmlformats.org/officeDocument/2006/relationships/hyperlink" Target="https://declara.tedf.org.mx/declaracion_patrimonial/ver_declaracion_conclusion.php?id_declaracion=1870" TargetMode="External"/><Relationship Id="rId201" Type="http://schemas.openxmlformats.org/officeDocument/2006/relationships/hyperlink" Target="https://declara.tedf.org.mx/declaracion_patrimonial/ver_declaracion_inicial.php?id_declaracion=1841" TargetMode="External"/><Relationship Id="rId222" Type="http://schemas.openxmlformats.org/officeDocument/2006/relationships/hyperlink" Target="https://declara.tedf.org.mx/declaracion_patrimonial/modificar_declaracion.php?id_declaracion=1945" TargetMode="External"/><Relationship Id="rId243" Type="http://schemas.openxmlformats.org/officeDocument/2006/relationships/hyperlink" Target="https://declara.tedf.org.mx/declaracion_patrimonial/modificar_declaracion.php?id_declaracion=1918" TargetMode="External"/><Relationship Id="rId264" Type="http://schemas.openxmlformats.org/officeDocument/2006/relationships/hyperlink" Target="https://declara.tedf.org.mx/declaracion_patrimonial/ver_declaracion_conflicto_intereses_excel.php?id_declaracion=1936" TargetMode="External"/><Relationship Id="rId285" Type="http://schemas.openxmlformats.org/officeDocument/2006/relationships/hyperlink" Target="https://declara.tedf.org.mx/declaracion_patrimonial/modificar_declaracion.php?id_declaracion=1923" TargetMode="External"/><Relationship Id="rId17" Type="http://schemas.openxmlformats.org/officeDocument/2006/relationships/hyperlink" Target="https://declara.tedf.org.mx/declaracion_patrimonial/ver_declaracion_inicial_excel.php?id_declaracion=1904" TargetMode="External"/><Relationship Id="rId38" Type="http://schemas.openxmlformats.org/officeDocument/2006/relationships/hyperlink" Target="https://declara.tedf.org.mx/declaracion_patrimonial/modificar_perfil.php?id_usuarios=352" TargetMode="External"/><Relationship Id="rId59" Type="http://schemas.openxmlformats.org/officeDocument/2006/relationships/hyperlink" Target="https://declara.tedf.org.mx/declaracion_patrimonial/ver_declaracion_inicial_publica.php?id_declaracion=1912" TargetMode="External"/><Relationship Id="rId103" Type="http://schemas.openxmlformats.org/officeDocument/2006/relationships/hyperlink" Target="https://declara.tedf.org.mx/declaracion_patrimonial/ver_declaracion_conflicto_intereses_excel.php?id_declaracion=1869" TargetMode="External"/><Relationship Id="rId124" Type="http://schemas.openxmlformats.org/officeDocument/2006/relationships/hyperlink" Target="https://declara.tedf.org.mx/declaracion_patrimonial/modificar_perfil.php?id_usuarios=347" TargetMode="External"/><Relationship Id="rId310" Type="http://schemas.openxmlformats.org/officeDocument/2006/relationships/hyperlink" Target="https://declara.tedf.org.mx/declaracion_patrimonial/ver_declaracion_conclusion.php?id_declaracion=1950" TargetMode="External"/><Relationship Id="rId70" Type="http://schemas.openxmlformats.org/officeDocument/2006/relationships/hyperlink" Target="https://declara.tedf.org.mx/declaracion_patrimonial/modificar_perfil.php?id_usuarios=59" TargetMode="External"/><Relationship Id="rId91" Type="http://schemas.openxmlformats.org/officeDocument/2006/relationships/hyperlink" Target="https://declara.tedf.org.mx/declaracion_patrimonial/ver_declaracion_conclusion_publica.php?id_declaracion=1886" TargetMode="External"/><Relationship Id="rId145" Type="http://schemas.openxmlformats.org/officeDocument/2006/relationships/hyperlink" Target="https://declara.tedf.org.mx/declaracion_patrimonial/ver_declaracion_conflicto_intereses_publica.php?id_declaracion=1867" TargetMode="External"/><Relationship Id="rId166" Type="http://schemas.openxmlformats.org/officeDocument/2006/relationships/hyperlink" Target="https://declara.tedf.org.mx/declaracion_patrimonial/ver_declaracion_conflicto_intereses_excel.php?id_declaracion=1850" TargetMode="External"/><Relationship Id="rId187" Type="http://schemas.openxmlformats.org/officeDocument/2006/relationships/hyperlink" Target="https://declara.tedf.org.mx/declaracion_patrimonial/modificar_perfil.php?id_usuarios=328" TargetMode="External"/><Relationship Id="rId331" Type="http://schemas.openxmlformats.org/officeDocument/2006/relationships/hyperlink" Target="https://declara.tedf.org.mx/declaracion_patrimonial/modificar_declaracion.php?id_declaracion=1940" TargetMode="External"/><Relationship Id="rId352" Type="http://schemas.openxmlformats.org/officeDocument/2006/relationships/hyperlink" Target="https://declara.tedf.org.mx/declaracion_patrimonial/ver_declaracion_conflicto_intereses_excel.php?id_declaracion=1901" TargetMode="External"/><Relationship Id="rId373" Type="http://schemas.openxmlformats.org/officeDocument/2006/relationships/hyperlink" Target="https://declara.tedf.org.mx/declaracion_patrimonial/ver_declaracion_conflicto_intereses.php?id_declaracion=1895" TargetMode="External"/><Relationship Id="rId394" Type="http://schemas.openxmlformats.org/officeDocument/2006/relationships/hyperlink" Target="https://declara.tedf.org.mx/declaracion_patrimonial/modificar_perfil.php?id_usuarios=286" TargetMode="External"/><Relationship Id="rId408" Type="http://schemas.openxmlformats.org/officeDocument/2006/relationships/hyperlink" Target="https://declara.tedf.org.mx/declaracion_patrimonial/ver_declaracion_conflicto_intereses_excel.php?id_declaracion=1863" TargetMode="External"/><Relationship Id="rId429" Type="http://schemas.openxmlformats.org/officeDocument/2006/relationships/hyperlink" Target="https://declara.tedf.org.mx/declaracion_patrimonial/modificar_perfil.php?id_usuarios=239" TargetMode="External"/><Relationship Id="rId1" Type="http://schemas.openxmlformats.org/officeDocument/2006/relationships/hyperlink" Target="https://declara.tedf.org.mx/declaracion_patrimonial/ver_declaracion_inicial.php?id_declaracion=1920" TargetMode="External"/><Relationship Id="rId212" Type="http://schemas.openxmlformats.org/officeDocument/2006/relationships/hyperlink" Target="https://declara.tedf.org.mx/declaracion_patrimonial/ver_declaracion_conclusion_publica.php?id_declaracion=1851" TargetMode="External"/><Relationship Id="rId233" Type="http://schemas.openxmlformats.org/officeDocument/2006/relationships/hyperlink" Target="https://declara.tedf.org.mx/declaracion_patrimonial/modificar_declaracion.php?id_declaracion=1933" TargetMode="External"/><Relationship Id="rId254" Type="http://schemas.openxmlformats.org/officeDocument/2006/relationships/hyperlink" Target="https://declara.tedf.org.mx/declaracion_patrimonial/ver_declaracion_inicial.php?id_declaracion=1928" TargetMode="External"/><Relationship Id="rId440" Type="http://schemas.openxmlformats.org/officeDocument/2006/relationships/hyperlink" Target="https://declara.tedf.org.mx/declaracion_patrimonial/ver_declaracion_conclusion_excel.php?id_declaracion=1870" TargetMode="External"/><Relationship Id="rId28" Type="http://schemas.openxmlformats.org/officeDocument/2006/relationships/hyperlink" Target="https://declara.tedf.org.mx/declaracion_patrimonial/modificar_declaracion.php?id_declaracion=1872" TargetMode="External"/><Relationship Id="rId49" Type="http://schemas.openxmlformats.org/officeDocument/2006/relationships/hyperlink" Target="https://declara.tedf.org.mx/declaracion_patrimonial/ver_declaracion_conflicto_intereses_excel.php?id_declaracion=1911" TargetMode="External"/><Relationship Id="rId114" Type="http://schemas.openxmlformats.org/officeDocument/2006/relationships/hyperlink" Target="https://declara.tedf.org.mx/declaracion_patrimonial/modificar_declaracion.php?id_declaracion=1861" TargetMode="External"/><Relationship Id="rId275" Type="http://schemas.openxmlformats.org/officeDocument/2006/relationships/hyperlink" Target="https://declara.tedf.org.mx/declaracion_patrimonial/ver_declaracion_conflicto_intereses_publica.php?id_declaracion=1925" TargetMode="External"/><Relationship Id="rId296" Type="http://schemas.openxmlformats.org/officeDocument/2006/relationships/hyperlink" Target="https://declara.tedf.org.mx/declaracion_patrimonial/ver_declaracion_conflicto_intereses.php?id_declaracion=1917" TargetMode="External"/><Relationship Id="rId300" Type="http://schemas.openxmlformats.org/officeDocument/2006/relationships/hyperlink" Target="https://declara.tedf.org.mx/declaracion_patrimonial/ver_declaracion_conflicto_intereses.php?id_declaracion=1897" TargetMode="External"/><Relationship Id="rId60" Type="http://schemas.openxmlformats.org/officeDocument/2006/relationships/hyperlink" Target="https://declara.tedf.org.mx/declaracion_patrimonial/modificar_declaracion.php?id_declaracion=1912" TargetMode="External"/><Relationship Id="rId81" Type="http://schemas.openxmlformats.org/officeDocument/2006/relationships/hyperlink" Target="https://declara.tedf.org.mx/declaracion_patrimonial/ver_declaracion_inicial_excel.php?id_declaracion=1864" TargetMode="External"/><Relationship Id="rId135" Type="http://schemas.openxmlformats.org/officeDocument/2006/relationships/hyperlink" Target="https://declara.tedf.org.mx/declaracion_patrimonial/ver_declaracion_conflicto_intereses_excel.php?id_declaracion=1881" TargetMode="External"/><Relationship Id="rId156" Type="http://schemas.openxmlformats.org/officeDocument/2006/relationships/hyperlink" Target="https://declara.tedf.org.mx/declaracion_patrimonial/ver_declaracion_conflicto_intereses.php?id_declaracion=1879" TargetMode="External"/><Relationship Id="rId177" Type="http://schemas.openxmlformats.org/officeDocument/2006/relationships/hyperlink" Target="https://declara.tedf.org.mx/declaracion_patrimonial/modificar_declaracion.php?id_declaracion=1877" TargetMode="External"/><Relationship Id="rId198" Type="http://schemas.openxmlformats.org/officeDocument/2006/relationships/hyperlink" Target="https://declara.tedf.org.mx/declaracion_patrimonial/ver_declaracion_conflicto_intereses_excel.php?id_declaracion=1842" TargetMode="External"/><Relationship Id="rId321" Type="http://schemas.openxmlformats.org/officeDocument/2006/relationships/hyperlink" Target="https://declara.tedf.org.mx/declaracion_patrimonial/ver_declaracion_conflicto_intereses_excel.php?id_declaracion=1909" TargetMode="External"/><Relationship Id="rId342" Type="http://schemas.openxmlformats.org/officeDocument/2006/relationships/hyperlink" Target="https://declara.tedf.org.mx/declaracion_patrimonial/ver_declaracion_inicial.php?id_declaracion=1902" TargetMode="External"/><Relationship Id="rId363" Type="http://schemas.openxmlformats.org/officeDocument/2006/relationships/hyperlink" Target="https://declara.tedf.org.mx/declaracion_patrimonial/modificar_declaracion.php?id_declaracion=1892" TargetMode="External"/><Relationship Id="rId384" Type="http://schemas.openxmlformats.org/officeDocument/2006/relationships/hyperlink" Target="https://declara.tedf.org.mx/declaracion_patrimonial/ver_declaracion_conclusion_publica.php?id_declaracion=1888" TargetMode="External"/><Relationship Id="rId419" Type="http://schemas.openxmlformats.org/officeDocument/2006/relationships/hyperlink" Target="https://declara.tedf.org.mx/declaracion_patrimonial/modificar_declaracion.php?id_declaracion=1875" TargetMode="External"/><Relationship Id="rId202" Type="http://schemas.openxmlformats.org/officeDocument/2006/relationships/hyperlink" Target="https://declara.tedf.org.mx/declaracion_patrimonial/ver_declaracion_inicial_excel.php?id_declaracion=1841" TargetMode="External"/><Relationship Id="rId223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45'%20%7d%20else%20%7b%20void('')%20%7d;" TargetMode="External"/><Relationship Id="rId244" Type="http://schemas.openxmlformats.org/officeDocument/2006/relationships/hyperlink" Target="https://declara.tedf.org.mx/declaracion_patrimonial/ver_declaracion_inicial.php?id_declaracion=1924" TargetMode="External"/><Relationship Id="rId430" Type="http://schemas.openxmlformats.org/officeDocument/2006/relationships/hyperlink" Target="https://declara.tedf.org.mx/declaracion_patrimonial/ver_declaracion_conclusion.php?id_declaracion=1898" TargetMode="External"/><Relationship Id="rId18" Type="http://schemas.openxmlformats.org/officeDocument/2006/relationships/hyperlink" Target="https://declara.tedf.org.mx/declaracion_patrimonial/ver_declaracion_inicial_publica.php?id_declaracion=1904" TargetMode="External"/><Relationship Id="rId39" Type="http://schemas.openxmlformats.org/officeDocument/2006/relationships/hyperlink" Target="https://declara.tedf.org.mx/declaracion_patrimonial/ver_declaracion_conflicto_intereses.php?id_declaracion=1859" TargetMode="External"/><Relationship Id="rId265" Type="http://schemas.openxmlformats.org/officeDocument/2006/relationships/hyperlink" Target="https://declara.tedf.org.mx/declaracion_patrimonial/ver_declaracion_conflicto_intereses_publica.php?id_declaracion=1936" TargetMode="External"/><Relationship Id="rId286" Type="http://schemas.openxmlformats.org/officeDocument/2006/relationships/hyperlink" Target="https://declara.tedf.org.mx/declaracion_patrimonial/modificar_perfil.php?id_usuarios=356" TargetMode="External"/><Relationship Id="rId50" Type="http://schemas.openxmlformats.org/officeDocument/2006/relationships/hyperlink" Target="https://declara.tedf.org.mx/declaracion_patrimonial/ver_declaracion_conflicto_intereses_publica.php?id_declaracion=1911" TargetMode="External"/><Relationship Id="rId104" Type="http://schemas.openxmlformats.org/officeDocument/2006/relationships/hyperlink" Target="https://declara.tedf.org.mx/declaracion_patrimonial/ver_declaracion_conflicto_intereses_publica.php?id_declaracion=1869" TargetMode="External"/><Relationship Id="rId125" Type="http://schemas.openxmlformats.org/officeDocument/2006/relationships/hyperlink" Target="https://declara.tedf.org.mx/declaracion_patrimonial/ver_declaracion_conflicto_intereses.php?id_declaracion=1885" TargetMode="External"/><Relationship Id="rId146" Type="http://schemas.openxmlformats.org/officeDocument/2006/relationships/hyperlink" Target="https://declara.tedf.org.mx/declaracion_patrimonial/modificar_declaracion.php?id_declaracion=1867" TargetMode="External"/><Relationship Id="rId167" Type="http://schemas.openxmlformats.org/officeDocument/2006/relationships/hyperlink" Target="https://declara.tedf.org.mx/declaracion_patrimonial/ver_declaracion_conflicto_intereses_publica.php?id_declaracion=1850" TargetMode="External"/><Relationship Id="rId188" Type="http://schemas.openxmlformats.org/officeDocument/2006/relationships/hyperlink" Target="https://declara.tedf.org.mx/declaracion_patrimonial/ver_declaracion_conclusion.php?id_declaracion=1847" TargetMode="External"/><Relationship Id="rId311" Type="http://schemas.openxmlformats.org/officeDocument/2006/relationships/hyperlink" Target="https://declara.tedf.org.mx/declaracion_patrimonial/ver_declaracion_conclusion_excel.php?id_declaracion=1950" TargetMode="External"/><Relationship Id="rId332" Type="http://schemas.openxmlformats.org/officeDocument/2006/relationships/hyperlink" Target="https://declara.tedf.org.mx/declaracion_patrimonial/modificar_perfil.php?id_usuarios=360" TargetMode="External"/><Relationship Id="rId353" Type="http://schemas.openxmlformats.org/officeDocument/2006/relationships/hyperlink" Target="https://declara.tedf.org.mx/declaracion_patrimonial/ver_declaracion_conflicto_intereses_publica.php?id_declaracion=1901" TargetMode="External"/><Relationship Id="rId374" Type="http://schemas.openxmlformats.org/officeDocument/2006/relationships/hyperlink" Target="https://declara.tedf.org.mx/declaracion_patrimonial/ver_declaracion_conflicto_intereses_excel.php?id_declaracion=1895" TargetMode="External"/><Relationship Id="rId395" Type="http://schemas.openxmlformats.org/officeDocument/2006/relationships/hyperlink" Target="https://declara.tedf.org.mx/declaracion_patrimonial/ver_declaracion_conclusion.php?id_declaracion=1930" TargetMode="External"/><Relationship Id="rId409" Type="http://schemas.openxmlformats.org/officeDocument/2006/relationships/hyperlink" Target="https://declara.tedf.org.mx/declaracion_patrimonial/ver_declaracion_conflicto_intereses_publica.php?id_declaracion=1863" TargetMode="External"/><Relationship Id="rId71" Type="http://schemas.openxmlformats.org/officeDocument/2006/relationships/hyperlink" Target="https://declara.tedf.org.mx/declaracion_patrimonial/ver_declaracion_conclusion.php?id_declaracion=1857" TargetMode="External"/><Relationship Id="rId92" Type="http://schemas.openxmlformats.org/officeDocument/2006/relationships/hyperlink" Target="https://declara.tedf.org.mx/declaracion_patrimonial/modificar_declaracion.php?id_declaracion=1886" TargetMode="External"/><Relationship Id="rId213" Type="http://schemas.openxmlformats.org/officeDocument/2006/relationships/hyperlink" Target="https://declara.tedf.org.mx/declaracion_patrimonial/modificar_declaracion.php?id_declaracion=1851" TargetMode="External"/><Relationship Id="rId234" Type="http://schemas.openxmlformats.org/officeDocument/2006/relationships/hyperlink" Target="https://declara.tedf.org.mx/declaracion_patrimonial/modificar_perfil.php?id_usuarios=268" TargetMode="External"/><Relationship Id="rId420" Type="http://schemas.openxmlformats.org/officeDocument/2006/relationships/hyperlink" Target="https://declara.tedf.org.mx/declaracion_patrimonial/modificar_perfil.php?id_usuarios=230" TargetMode="External"/><Relationship Id="rId2" Type="http://schemas.openxmlformats.org/officeDocument/2006/relationships/hyperlink" Target="https://declara.tedf.org.mx/declaracion_patrimonial/ver_declaracion_inicial_excel.php?id_declaracion=1920" TargetMode="External"/><Relationship Id="rId29" Type="http://schemas.openxmlformats.org/officeDocument/2006/relationships/hyperlink" Target="https://declara.tedf.org.mx/declaracion_patrimonial/modificar_perfil.php?id_usuarios=304" TargetMode="External"/><Relationship Id="rId255" Type="http://schemas.openxmlformats.org/officeDocument/2006/relationships/hyperlink" Target="https://declara.tedf.org.mx/declaracion_patrimonial/ver_declaracion_inicial_excel.php?id_declaracion=1928" TargetMode="External"/><Relationship Id="rId276" Type="http://schemas.openxmlformats.org/officeDocument/2006/relationships/hyperlink" Target="https://declara.tedf.org.mx/declaracion_patrimonial/modificar_declaracion.php?id_declaracion=1925" TargetMode="External"/><Relationship Id="rId297" Type="http://schemas.openxmlformats.org/officeDocument/2006/relationships/hyperlink" Target="https://declara.tedf.org.mx/declaracion_patrimonial/ver_declaracion_conflicto_intereses_excel.php?id_declaracion=1917" TargetMode="External"/><Relationship Id="rId441" Type="http://schemas.openxmlformats.org/officeDocument/2006/relationships/hyperlink" Target="https://declara.tedf.org.mx/declaracion_patrimonial/ver_declaracion_conclusion_publica.php?id_declaracion=1870" TargetMode="External"/><Relationship Id="rId40" Type="http://schemas.openxmlformats.org/officeDocument/2006/relationships/hyperlink" Target="https://declara.tedf.org.mx/declaracion_patrimonial/ver_declaracion_conflicto_intereses_excel.php?id_declaracion=1859" TargetMode="External"/><Relationship Id="rId115" Type="http://schemas.openxmlformats.org/officeDocument/2006/relationships/hyperlink" Target="https://declara.tedf.org.mx/declaracion_patrimonial/modificar_perfil.php?id_usuarios=12" TargetMode="External"/><Relationship Id="rId136" Type="http://schemas.openxmlformats.org/officeDocument/2006/relationships/hyperlink" Target="https://declara.tedf.org.mx/declaracion_patrimonial/ver_declaracion_conflicto_intereses_publica.php?id_declaracion=1881" TargetMode="External"/><Relationship Id="rId157" Type="http://schemas.openxmlformats.org/officeDocument/2006/relationships/hyperlink" Target="https://declara.tedf.org.mx/declaracion_patrimonial/ver_declaracion_conflicto_intereses_excel.php?id_declaracion=1879" TargetMode="External"/><Relationship Id="rId178" Type="http://schemas.openxmlformats.org/officeDocument/2006/relationships/hyperlink" Target="https://declara.tedf.org.mx/declaracion_patrimonial/modificar_perfil.php?id_usuarios=154" TargetMode="External"/><Relationship Id="rId301" Type="http://schemas.openxmlformats.org/officeDocument/2006/relationships/hyperlink" Target="https://declara.tedf.org.mx/declaracion_patrimonial/ver_declaracion_conflicto_intereses_excel.php?id_declaracion=1897" TargetMode="External"/><Relationship Id="rId322" Type="http://schemas.openxmlformats.org/officeDocument/2006/relationships/hyperlink" Target="https://declara.tedf.org.mx/declaracion_patrimonial/ver_declaracion_conflicto_intereses_publica.php?id_declaracion=1909" TargetMode="External"/><Relationship Id="rId343" Type="http://schemas.openxmlformats.org/officeDocument/2006/relationships/hyperlink" Target="https://declara.tedf.org.mx/declaracion_patrimonial/ver_declaracion_inicial_excel.php?id_declaracion=1902" TargetMode="External"/><Relationship Id="rId364" Type="http://schemas.openxmlformats.org/officeDocument/2006/relationships/hyperlink" Target="https://declara.tedf.org.mx/declaracion_patrimonial/ver_declaracion_conclusion.php?id_declaracion=1932" TargetMode="External"/><Relationship Id="rId61" Type="http://schemas.openxmlformats.org/officeDocument/2006/relationships/hyperlink" Target="https://declara.tedf.org.mx/declaracion_patrimonial/ver_declaracion_conflicto_intereses.php?id_declaracion=1891" TargetMode="External"/><Relationship Id="rId82" Type="http://schemas.openxmlformats.org/officeDocument/2006/relationships/hyperlink" Target="https://declara.tedf.org.mx/declaracion_patrimonial/ver_declaracion_inicial_publica.php?id_declaracion=1864" TargetMode="External"/><Relationship Id="rId199" Type="http://schemas.openxmlformats.org/officeDocument/2006/relationships/hyperlink" Target="https://declara.tedf.org.mx/declaracion_patrimonial/ver_declaracion_conflicto_intereses_publica.php?id_declaracion=1842" TargetMode="External"/><Relationship Id="rId203" Type="http://schemas.openxmlformats.org/officeDocument/2006/relationships/hyperlink" Target="https://declara.tedf.org.mx/declaracion_patrimonial/ver_declaracion_inicial_publica.php?id_declaracion=1841" TargetMode="External"/><Relationship Id="rId385" Type="http://schemas.openxmlformats.org/officeDocument/2006/relationships/hyperlink" Target="https://declara.tedf.org.mx/declaracion_patrimonial/modificar_declaracion.php?id_declaracion=1888" TargetMode="External"/><Relationship Id="rId19" Type="http://schemas.openxmlformats.org/officeDocument/2006/relationships/hyperlink" Target="https://declara.tedf.org.mx/declaracion_patrimonial/modificar_declaracion.php?id_declaracion=1904" TargetMode="External"/><Relationship Id="rId224" Type="http://schemas.openxmlformats.org/officeDocument/2006/relationships/hyperlink" Target="https://declara.tedf.org.mx/declaracion_patrimonial/modificar_perfil.php?id_usuarios=361" TargetMode="External"/><Relationship Id="rId245" Type="http://schemas.openxmlformats.org/officeDocument/2006/relationships/hyperlink" Target="https://declara.tedf.org.mx/declaracion_patrimonial/ver_declaracion_inicial_excel.php?id_declaracion=1924" TargetMode="External"/><Relationship Id="rId266" Type="http://schemas.openxmlformats.org/officeDocument/2006/relationships/hyperlink" Target="https://declara.tedf.org.mx/declaracion_patrimonial/modificar_declaracion.php?id_declaracion=1936" TargetMode="External"/><Relationship Id="rId287" Type="http://schemas.openxmlformats.org/officeDocument/2006/relationships/hyperlink" Target="https://declara.tedf.org.mx/declaracion_patrimonial/ver_declaracion_inicial.php?id_declaracion=1922" TargetMode="External"/><Relationship Id="rId410" Type="http://schemas.openxmlformats.org/officeDocument/2006/relationships/hyperlink" Target="https://declara.tedf.org.mx/declaracion_patrimonial/modificar_declaracion.php?id_declaracion=1863" TargetMode="External"/><Relationship Id="rId431" Type="http://schemas.openxmlformats.org/officeDocument/2006/relationships/hyperlink" Target="https://declara.tedf.org.mx/declaracion_patrimonial/ver_declaracion_conclusion_excel.php?id_declaracion=1898" TargetMode="External"/><Relationship Id="rId30" Type="http://schemas.openxmlformats.org/officeDocument/2006/relationships/hyperlink" Target="https://declara.tedf.org.mx/declaracion_patrimonial/ver_declaracion_conflicto_intereses.php?id_declaracion=1883" TargetMode="External"/><Relationship Id="rId105" Type="http://schemas.openxmlformats.org/officeDocument/2006/relationships/hyperlink" Target="https://declara.tedf.org.mx/declaracion_patrimonial/modificar_declaracion.php?id_declaracion=1869" TargetMode="External"/><Relationship Id="rId126" Type="http://schemas.openxmlformats.org/officeDocument/2006/relationships/hyperlink" Target="https://declara.tedf.org.mx/declaracion_patrimonial/ver_declaracion_conflicto_intereses_excel.php?id_declaracion=1885" TargetMode="External"/><Relationship Id="rId147" Type="http://schemas.openxmlformats.org/officeDocument/2006/relationships/hyperlink" Target="https://declara.tedf.org.mx/declaracion_patrimonial/ver_declaracion_conflicto_intereses.php?id_declaracion=1854" TargetMode="External"/><Relationship Id="rId168" Type="http://schemas.openxmlformats.org/officeDocument/2006/relationships/hyperlink" Target="https://declara.tedf.org.mx/declaracion_patrimonial/modificar_declaracion.php?id_declaracion=1850" TargetMode="External"/><Relationship Id="rId312" Type="http://schemas.openxmlformats.org/officeDocument/2006/relationships/hyperlink" Target="https://declara.tedf.org.mx/declaracion_patrimonial/ver_declaracion_conclusion_publica.php?id_declaracion=1950" TargetMode="External"/><Relationship Id="rId333" Type="http://schemas.openxmlformats.org/officeDocument/2006/relationships/hyperlink" Target="https://declara.tedf.org.mx/declaracion_patrimonial/ver_declaracion_inicial.php?id_declaracion=1939" TargetMode="External"/><Relationship Id="rId354" Type="http://schemas.openxmlformats.org/officeDocument/2006/relationships/hyperlink" Target="https://declara.tedf.org.mx/declaracion_patrimonial/modificar_declaracion.php?id_declaracion=1901" TargetMode="External"/><Relationship Id="rId51" Type="http://schemas.openxmlformats.org/officeDocument/2006/relationships/hyperlink" Target="https://declara.tedf.org.mx/declaracion_patrimonial/modificar_declaracion.php?id_declaracion=1911" TargetMode="External"/><Relationship Id="rId72" Type="http://schemas.openxmlformats.org/officeDocument/2006/relationships/hyperlink" Target="https://declara.tedf.org.mx/declaracion_patrimonial/ver_declaracion_conclusion_excel.php?id_declaracion=1857" TargetMode="External"/><Relationship Id="rId93" Type="http://schemas.openxmlformats.org/officeDocument/2006/relationships/hyperlink" Target="https://declara.tedf.org.mx/declaracion_patrimonial/ver_declaracion_conflicto_intereses.php?id_declaracion=1907" TargetMode="External"/><Relationship Id="rId189" Type="http://schemas.openxmlformats.org/officeDocument/2006/relationships/hyperlink" Target="https://declara.tedf.org.mx/declaracion_patrimonial/ver_declaracion_conclusion_excel.php?id_declaracion=1847" TargetMode="External"/><Relationship Id="rId375" Type="http://schemas.openxmlformats.org/officeDocument/2006/relationships/hyperlink" Target="https://declara.tedf.org.mx/declaracion_patrimonial/ver_declaracion_conflicto_intereses_publica.php?id_declaracion=1895" TargetMode="External"/><Relationship Id="rId396" Type="http://schemas.openxmlformats.org/officeDocument/2006/relationships/hyperlink" Target="https://declara.tedf.org.mx/declaracion_patrimonial/ver_declaracion_conclusion_excel.php?id_declaracion=1930" TargetMode="External"/><Relationship Id="rId3" Type="http://schemas.openxmlformats.org/officeDocument/2006/relationships/hyperlink" Target="https://declara.tedf.org.mx/declaracion_patrimonial/ver_declaracion_inicial_publica.php?id_declaracion=1920" TargetMode="External"/><Relationship Id="rId214" Type="http://schemas.openxmlformats.org/officeDocument/2006/relationships/hyperlink" Target="https://declara.tedf.org.mx/declaracion_patrimonial/ver_declaracion_conclusion.php?id_declaracion=1833" TargetMode="External"/><Relationship Id="rId235" Type="http://schemas.openxmlformats.org/officeDocument/2006/relationships/hyperlink" Target="https://declara.tedf.org.mx/declaracion_patrimonial/ver_declaracion_conflicto_intereses.php?id_declaracion=1919" TargetMode="External"/><Relationship Id="rId256" Type="http://schemas.openxmlformats.org/officeDocument/2006/relationships/hyperlink" Target="https://declara.tedf.org.mx/declaracion_patrimonial/ver_declaracion_inicial_publica.php?id_declaracion=1928" TargetMode="External"/><Relationship Id="rId277" Type="http://schemas.openxmlformats.org/officeDocument/2006/relationships/hyperlink" Target="https://declara.tedf.org.mx/declaracion_patrimonial/ver_declaracion_conclusion.php?id_declaracion=1896" TargetMode="External"/><Relationship Id="rId298" Type="http://schemas.openxmlformats.org/officeDocument/2006/relationships/hyperlink" Target="https://declara.tedf.org.mx/declaracion_patrimonial/ver_declaracion_conflicto_intereses_publica.php?id_declaracion=1917" TargetMode="External"/><Relationship Id="rId400" Type="http://schemas.openxmlformats.org/officeDocument/2006/relationships/hyperlink" Target="https://declara.tedf.org.mx/declaracion_patrimonial/ver_declaracion_conflicto_intereses_excel.php?id_declaracion=1927" TargetMode="External"/><Relationship Id="rId421" Type="http://schemas.openxmlformats.org/officeDocument/2006/relationships/hyperlink" Target="https://declara.tedf.org.mx/declaracion_patrimonial/ver_declaracion_conclusion.php?id_declaracion=1874" TargetMode="External"/><Relationship Id="rId442" Type="http://schemas.openxmlformats.org/officeDocument/2006/relationships/hyperlink" Target="https://declara.tedf.org.mx/declaracion_patrimonial/modificar_declaracion.php?id_declaracion=1870" TargetMode="External"/><Relationship Id="rId116" Type="http://schemas.openxmlformats.org/officeDocument/2006/relationships/hyperlink" Target="https://declara.tedf.org.mx/declaracion_patrimonial/ver_declaracion_conclusion.php?id_declaracion=1860" TargetMode="External"/><Relationship Id="rId137" Type="http://schemas.openxmlformats.org/officeDocument/2006/relationships/hyperlink" Target="https://declara.tedf.org.mx/declaracion_patrimonial/modificar_declaracion.php?id_declaracion=1881" TargetMode="External"/><Relationship Id="rId158" Type="http://schemas.openxmlformats.org/officeDocument/2006/relationships/hyperlink" Target="https://declara.tedf.org.mx/declaracion_patrimonial/ver_declaracion_conflicto_intereses_publica.php?id_declaracion=1879" TargetMode="External"/><Relationship Id="rId302" Type="http://schemas.openxmlformats.org/officeDocument/2006/relationships/hyperlink" Target="https://declara.tedf.org.mx/declaracion_patrimonial/ver_declaracion_conflicto_intereses_publica.php?id_declaracion=1897" TargetMode="External"/><Relationship Id="rId323" Type="http://schemas.openxmlformats.org/officeDocument/2006/relationships/hyperlink" Target="https://declara.tedf.org.mx/declaracion_patrimonial/modificar_declaracion.php?id_declaracion=1909" TargetMode="External"/><Relationship Id="rId344" Type="http://schemas.openxmlformats.org/officeDocument/2006/relationships/hyperlink" Target="https://declara.tedf.org.mx/declaracion_patrimonial/ver_declaracion_inicial_publica.php?id_declaracion=1902" TargetMode="External"/><Relationship Id="rId20" Type="http://schemas.openxmlformats.org/officeDocument/2006/relationships/hyperlink" Target="https://declara.tedf.org.mx/declaracion_patrimonial/ver_declaracion_conflicto_intereses.php?id_declaracion=1915" TargetMode="External"/><Relationship Id="rId41" Type="http://schemas.openxmlformats.org/officeDocument/2006/relationships/hyperlink" Target="https://declara.tedf.org.mx/declaracion_patrimonial/ver_declaracion_conflicto_intereses_publica.php?id_declaracion=1859" TargetMode="External"/><Relationship Id="rId62" Type="http://schemas.openxmlformats.org/officeDocument/2006/relationships/hyperlink" Target="https://declara.tedf.org.mx/declaracion_patrimonial/ver_declaracion_conflicto_intereses_excel.php?id_declaracion=1891" TargetMode="External"/><Relationship Id="rId83" Type="http://schemas.openxmlformats.org/officeDocument/2006/relationships/hyperlink" Target="https://declara.tedf.org.mx/declaracion_patrimonial/modificar_declaracion.php?id_declaracion=1864" TargetMode="External"/><Relationship Id="rId179" Type="http://schemas.openxmlformats.org/officeDocument/2006/relationships/hyperlink" Target="https://declara.tedf.org.mx/declaracion_patrimonial/ver_declaracion_conclusion.php?id_declaracion=1876" TargetMode="External"/><Relationship Id="rId365" Type="http://schemas.openxmlformats.org/officeDocument/2006/relationships/hyperlink" Target="https://declara.tedf.org.mx/declaracion_patrimonial/ver_declaracion_conclusion_excel.php?id_declaracion=1932" TargetMode="External"/><Relationship Id="rId386" Type="http://schemas.openxmlformats.org/officeDocument/2006/relationships/hyperlink" Target="https://declara.tedf.org.mx/declaracion_patrimonial/ver_declaracion_conflicto_intereses.php?id_declaracion=1873" TargetMode="External"/><Relationship Id="rId190" Type="http://schemas.openxmlformats.org/officeDocument/2006/relationships/hyperlink" Target="https://declara.tedf.org.mx/declaracion_patrimonial/ver_declaracion_conclusion_publica.php?id_declaracion=1847" TargetMode="External"/><Relationship Id="rId204" Type="http://schemas.openxmlformats.org/officeDocument/2006/relationships/hyperlink" Target="https://declara.tedf.org.mx/declaracion_patrimonial/modificar_declaracion.php?id_declaracion=1841" TargetMode="External"/><Relationship Id="rId225" Type="http://schemas.openxmlformats.org/officeDocument/2006/relationships/hyperlink" Target="https://declara.tedf.org.mx/declaracion_patrimonial/ver_declaracion_inicial.php?id_declaracion=1944" TargetMode="External"/><Relationship Id="rId246" Type="http://schemas.openxmlformats.org/officeDocument/2006/relationships/hyperlink" Target="https://declara.tedf.org.mx/declaracion_patrimonial/ver_declaracion_inicial_publica.php?id_declaracion=1924" TargetMode="External"/><Relationship Id="rId267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36'%20%7d%20else%20%7b%20void('')%20%7d;" TargetMode="External"/><Relationship Id="rId288" Type="http://schemas.openxmlformats.org/officeDocument/2006/relationships/hyperlink" Target="https://declara.tedf.org.mx/declaracion_patrimonial/ver_declaracion_inicial_excel.php?id_declaracion=1922" TargetMode="External"/><Relationship Id="rId411" Type="http://schemas.openxmlformats.org/officeDocument/2006/relationships/hyperlink" Target="https://declara.tedf.org.mx/declaracion_patrimonial/modificar_perfil.php?id_usuarios=345" TargetMode="External"/><Relationship Id="rId432" Type="http://schemas.openxmlformats.org/officeDocument/2006/relationships/hyperlink" Target="https://declara.tedf.org.mx/declaracion_patrimonial/ver_declaracion_conclusion_publica.php?id_declaracion=1898" TargetMode="External"/><Relationship Id="rId106" Type="http://schemas.openxmlformats.org/officeDocument/2006/relationships/hyperlink" Target="https://declara.tedf.org.mx/declaracion_patrimonial/modificar_perfil.php?id_usuarios=348" TargetMode="External"/><Relationship Id="rId127" Type="http://schemas.openxmlformats.org/officeDocument/2006/relationships/hyperlink" Target="https://declara.tedf.org.mx/declaracion_patrimonial/ver_declaracion_conflicto_intereses_publica.php?id_declaracion=1885" TargetMode="External"/><Relationship Id="rId313" Type="http://schemas.openxmlformats.org/officeDocument/2006/relationships/hyperlink" Target="https://declara.tedf.org.mx/declaracion_patrimonial/modificar_declaracion.php?id_declaracion=1950" TargetMode="External"/><Relationship Id="rId10" Type="http://schemas.openxmlformats.org/officeDocument/2006/relationships/hyperlink" Target="https://declara.tedf.org.mx/declaracion_patrimonial/modificar_perfil.php?id_usuarios=200" TargetMode="External"/><Relationship Id="rId31" Type="http://schemas.openxmlformats.org/officeDocument/2006/relationships/hyperlink" Target="https://declara.tedf.org.mx/declaracion_patrimonial/ver_declaracion_conflicto_intereses_excel.php?id_declaracion=1883" TargetMode="External"/><Relationship Id="rId52" Type="http://schemas.openxmlformats.org/officeDocument/2006/relationships/hyperlink" Target="https://declara.tedf.org.mx/declaracion_patrimonial/modificar_perfil.php?id_usuarios=351" TargetMode="External"/><Relationship Id="rId73" Type="http://schemas.openxmlformats.org/officeDocument/2006/relationships/hyperlink" Target="https://declara.tedf.org.mx/declaracion_patrimonial/ver_declaracion_conclusion_publica.php?id_declaracion=1857" TargetMode="External"/><Relationship Id="rId94" Type="http://schemas.openxmlformats.org/officeDocument/2006/relationships/hyperlink" Target="https://declara.tedf.org.mx/declaracion_patrimonial/ver_declaracion_conflicto_intereses_excel.php?id_declaracion=1907" TargetMode="External"/><Relationship Id="rId148" Type="http://schemas.openxmlformats.org/officeDocument/2006/relationships/hyperlink" Target="https://declara.tedf.org.mx/declaracion_patrimonial/ver_declaracion_conflicto_intereses_excel.php?id_declaracion=1854" TargetMode="External"/><Relationship Id="rId169" Type="http://schemas.openxmlformats.org/officeDocument/2006/relationships/hyperlink" Target="https://declara.tedf.org.mx/declaracion_patrimonial/modificar_perfil.php?id_usuarios=343" TargetMode="External"/><Relationship Id="rId334" Type="http://schemas.openxmlformats.org/officeDocument/2006/relationships/hyperlink" Target="https://declara.tedf.org.mx/declaracion_patrimonial/ver_declaracion_inicial_excel.php?id_declaracion=1939" TargetMode="External"/><Relationship Id="rId355" Type="http://schemas.openxmlformats.org/officeDocument/2006/relationships/hyperlink" Target="https://declara.tedf.org.mx/declaracion_patrimonial/ver_declaracion_conflicto_intereses.php?id_declaracion=1893" TargetMode="External"/><Relationship Id="rId376" Type="http://schemas.openxmlformats.org/officeDocument/2006/relationships/hyperlink" Target="https://declara.tedf.org.mx/declaracion_patrimonial/modificar_declaracion.php?id_declaracion=1895" TargetMode="External"/><Relationship Id="rId397" Type="http://schemas.openxmlformats.org/officeDocument/2006/relationships/hyperlink" Target="https://declara.tedf.org.mx/declaracion_patrimonial/ver_declaracion_conclusion_publica.php?id_declaracion=1930" TargetMode="External"/><Relationship Id="rId4" Type="http://schemas.openxmlformats.org/officeDocument/2006/relationships/hyperlink" Target="https://declara.tedf.org.mx/declaracion_patrimonial/modificar_declaracion.php?id_declaracion=1920" TargetMode="External"/><Relationship Id="rId180" Type="http://schemas.openxmlformats.org/officeDocument/2006/relationships/hyperlink" Target="https://declara.tedf.org.mx/declaracion_patrimonial/ver_declaracion_conclusion_excel.php?id_declaracion=1876" TargetMode="External"/><Relationship Id="rId215" Type="http://schemas.openxmlformats.org/officeDocument/2006/relationships/hyperlink" Target="https://declara.tedf.org.mx/declaracion_patrimonial/ver_declaracion_conclusion_excel.php?id_declaracion=1833" TargetMode="External"/><Relationship Id="rId236" Type="http://schemas.openxmlformats.org/officeDocument/2006/relationships/hyperlink" Target="https://declara.tedf.org.mx/declaracion_patrimonial/ver_declaracion_conflicto_intereses_excel.php?id_declaracion=1919" TargetMode="External"/><Relationship Id="rId257" Type="http://schemas.openxmlformats.org/officeDocument/2006/relationships/hyperlink" Target="https://declara.tedf.org.mx/declaracion_patrimonial/modificar_declaracion.php?id_declaracion=1928" TargetMode="External"/><Relationship Id="rId278" Type="http://schemas.openxmlformats.org/officeDocument/2006/relationships/hyperlink" Target="https://declara.tedf.org.mx/declaracion_patrimonial/ver_declaracion_conclusion_excel.php?id_declaracion=1896" TargetMode="External"/><Relationship Id="rId401" Type="http://schemas.openxmlformats.org/officeDocument/2006/relationships/hyperlink" Target="https://declara.tedf.org.mx/declaracion_patrimonial/ver_declaracion_conflicto_intereses_publica.php?id_declaracion=1927" TargetMode="External"/><Relationship Id="rId422" Type="http://schemas.openxmlformats.org/officeDocument/2006/relationships/hyperlink" Target="https://declara.tedf.org.mx/declaracion_patrimonial/ver_declaracion_conclusion_excel.php?id_declaracion=1874" TargetMode="External"/><Relationship Id="rId303" Type="http://schemas.openxmlformats.org/officeDocument/2006/relationships/hyperlink" Target="https://declara.tedf.org.mx/declaracion_patrimonial/modificar_declaracion.php?id_declaracion=1897" TargetMode="External"/><Relationship Id="rId42" Type="http://schemas.openxmlformats.org/officeDocument/2006/relationships/hyperlink" Target="https://declara.tedf.org.mx/declaracion_patrimonial/modificar_declaracion.php?id_declaracion=1859" TargetMode="External"/><Relationship Id="rId84" Type="http://schemas.openxmlformats.org/officeDocument/2006/relationships/hyperlink" Target="https://declara.tedf.org.mx/declaracion_patrimonial/ver_declaracion_conflicto_intereses.php?id_declaracion=1887" TargetMode="External"/><Relationship Id="rId138" Type="http://schemas.openxmlformats.org/officeDocument/2006/relationships/hyperlink" Target="https://declara.tedf.org.mx/declaracion_patrimonial/modificar_perfil.php?id_usuarios=243" TargetMode="External"/><Relationship Id="rId345" Type="http://schemas.openxmlformats.org/officeDocument/2006/relationships/hyperlink" Target="https://declara.tedf.org.mx/declaracion_patrimonial/modificar_declaracion.php?id_declaracion=1902" TargetMode="External"/><Relationship Id="rId387" Type="http://schemas.openxmlformats.org/officeDocument/2006/relationships/hyperlink" Target="https://declara.tedf.org.mx/declaracion_patrimonial/ver_declaracion_conflicto_intereses_excel.php?id_declaracion=1873" TargetMode="External"/><Relationship Id="rId191" Type="http://schemas.openxmlformats.org/officeDocument/2006/relationships/hyperlink" Target="https://declara.tedf.org.mx/declaracion_patrimonial/modificar_declaracion.php?id_declaracion=1847" TargetMode="External"/><Relationship Id="rId205" Type="http://schemas.openxmlformats.org/officeDocument/2006/relationships/hyperlink" Target="https://declara.tedf.org.mx/declaracion_patrimonial/ver_declaracion_conflicto_intereses.php?id_declaracion=1852" TargetMode="External"/><Relationship Id="rId247" Type="http://schemas.openxmlformats.org/officeDocument/2006/relationships/hyperlink" Target="https://declara.tedf.org.mx/declaracion_patrimonial/modificar_declaracion.php?id_declaracion=1924" TargetMode="External"/><Relationship Id="rId412" Type="http://schemas.openxmlformats.org/officeDocument/2006/relationships/hyperlink" Target="https://declara.tedf.org.mx/declaracion_patrimonial/ver_declaracion_inicial.php?id_declaracion=1862" TargetMode="External"/><Relationship Id="rId107" Type="http://schemas.openxmlformats.org/officeDocument/2006/relationships/hyperlink" Target="https://declara.tedf.org.mx/declaracion_patrimonial/ver_declaracion_inicial.php?id_declaracion=1868" TargetMode="External"/><Relationship Id="rId289" Type="http://schemas.openxmlformats.org/officeDocument/2006/relationships/hyperlink" Target="https://declara.tedf.org.mx/declaracion_patrimonial/ver_declaracion_inicial_publica.php?id_declaracion=1922" TargetMode="External"/><Relationship Id="rId11" Type="http://schemas.openxmlformats.org/officeDocument/2006/relationships/hyperlink" Target="https://declara.tedf.org.mx/declaracion_patrimonial/ver_declaracion_conflicto_intereses.php?id_declaracion=1905" TargetMode="External"/><Relationship Id="rId53" Type="http://schemas.openxmlformats.org/officeDocument/2006/relationships/hyperlink" Target="https://declara.tedf.org.mx/declaracion_patrimonial/ver_declaracion_inicial.php?id_declaracion=1910" TargetMode="External"/><Relationship Id="rId149" Type="http://schemas.openxmlformats.org/officeDocument/2006/relationships/hyperlink" Target="https://declara.tedf.org.mx/declaracion_patrimonial/ver_declaracion_conflicto_intereses_publica.php?id_declaracion=1854" TargetMode="External"/><Relationship Id="rId314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50'%20%7d%20else%20%7b%20void('')%20%7d;" TargetMode="External"/><Relationship Id="rId356" Type="http://schemas.openxmlformats.org/officeDocument/2006/relationships/hyperlink" Target="https://declara.tedf.org.mx/declaracion_patrimonial/ver_declaracion_conflicto_intereses_excel.php?id_declaracion=1893" TargetMode="External"/><Relationship Id="rId398" Type="http://schemas.openxmlformats.org/officeDocument/2006/relationships/hyperlink" Target="https://declara.tedf.org.mx/declaracion_patrimonial/modificar_declaracion.php?id_declaracion=1930" TargetMode="External"/><Relationship Id="rId95" Type="http://schemas.openxmlformats.org/officeDocument/2006/relationships/hyperlink" Target="https://declara.tedf.org.mx/declaracion_patrimonial/ver_declaracion_conflicto_intereses_publica.php?id_declaracion=1907" TargetMode="External"/><Relationship Id="rId160" Type="http://schemas.openxmlformats.org/officeDocument/2006/relationships/hyperlink" Target="https://declara.tedf.org.mx/declaracion_patrimonial/modificar_perfil.php?id_usuarios=313" TargetMode="External"/><Relationship Id="rId216" Type="http://schemas.openxmlformats.org/officeDocument/2006/relationships/hyperlink" Target="https://declara.tedf.org.mx/declaracion_patrimonial/ver_declaracion_conclusion_publica.php?id_declaracion=1833" TargetMode="External"/><Relationship Id="rId423" Type="http://schemas.openxmlformats.org/officeDocument/2006/relationships/hyperlink" Target="https://declara.tedf.org.mx/declaracion_patrimonial/ver_declaracion_conclusion_publica.php?id_declaracion=1874" TargetMode="External"/><Relationship Id="rId258" Type="http://schemas.openxmlformats.org/officeDocument/2006/relationships/hyperlink" Target="https://declara.tedf.org.mx/declaracion_patrimonial/ver_declaracion_inicial.php?id_declaracion=1926" TargetMode="External"/><Relationship Id="rId22" Type="http://schemas.openxmlformats.org/officeDocument/2006/relationships/hyperlink" Target="https://declara.tedf.org.mx/declaracion_patrimonial/ver_declaracion_conflicto_intereses_publica.php?id_declaracion=1915" TargetMode="External"/><Relationship Id="rId64" Type="http://schemas.openxmlformats.org/officeDocument/2006/relationships/hyperlink" Target="https://declara.tedf.org.mx/declaracion_patrimonial/modificar_declaracion.php?id_declaracion=1891" TargetMode="External"/><Relationship Id="rId118" Type="http://schemas.openxmlformats.org/officeDocument/2006/relationships/hyperlink" Target="https://declara.tedf.org.mx/declaracion_patrimonial/ver_declaracion_conclusion_publica.php?id_declaracion=1860" TargetMode="External"/><Relationship Id="rId325" Type="http://schemas.openxmlformats.org/officeDocument/2006/relationships/hyperlink" Target="https://declara.tedf.org.mx/declaracion_patrimonial/ver_declaracion_conclusion_excel.php?id_declaracion=1890" TargetMode="External"/><Relationship Id="rId367" Type="http://schemas.openxmlformats.org/officeDocument/2006/relationships/hyperlink" Target="https://declara.tedf.org.mx/declaracion_patrimonial/modificar_declaracion.php?id_declaracion=1932" TargetMode="External"/><Relationship Id="rId171" Type="http://schemas.openxmlformats.org/officeDocument/2006/relationships/hyperlink" Target="https://declara.tedf.org.mx/declaracion_patrimonial/ver_declaracion_inicial_excel.php?id_declaracion=1849" TargetMode="External"/><Relationship Id="rId227" Type="http://schemas.openxmlformats.org/officeDocument/2006/relationships/hyperlink" Target="https://declara.tedf.org.mx/declaracion_patrimonial/ver_declaracion_inicial_publica.php?id_declaracion=1944" TargetMode="External"/><Relationship Id="rId269" Type="http://schemas.openxmlformats.org/officeDocument/2006/relationships/hyperlink" Target="https://declara.tedf.org.mx/declaracion_patrimonial/ver_declaracion_conclusion_excel.php?id_declaracion=1935" TargetMode="External"/><Relationship Id="rId434" Type="http://schemas.openxmlformats.org/officeDocument/2006/relationships/hyperlink" Target="https://declara.tedf.org.mx/declaracion_patrimonial/ver_declaracion_conflicto_intereses.php?id_declaracion=18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2" name="noprint" descr="https://declara.tedf.org.mx/declaracion_patrimonial/img/eye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" name="noprint" descr="https://declara.tedf.org.mx/declaracion_patrimonial/css/img/excel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4" name="noprint" descr="https://declara.tedf.org.mx/declaracion_patrimonial/img/version_publica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5" name="noprint" descr="https://declara.tedf.org.mx/declaracion_patrimonial/img/edit_declaracion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6" name="noprint" descr="https://declara.tedf.org.mx/declaracion_patrimonial/img/ico_perfil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7" name="noprint" descr="https://declara.tedf.org.mx/declaracion_patrimonial/img/eye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8" name="noprint" descr="https://declara.tedf.org.mx/declaracion_patrimonial/css/img/excel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9" name="noprint" descr="https://declara.tedf.org.mx/declaracion_patrimonial/img/version_publica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0" name="noprint" descr="https://declara.tedf.org.mx/declaracion_patrimonial/img/edit_declaracion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1" name="noprint" descr="https://declara.tedf.org.mx/declaracion_patrimonial/img/ico_perfil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2" name="noprint" descr="https://declara.tedf.org.mx/declaracion_patrimonial/img/eye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3" name="noprint" descr="https://declara.tedf.org.mx/declaracion_patrimonial/css/img/excel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4" name="noprint" descr="https://declara.tedf.org.mx/declaracion_patrimonial/img/version_publica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5" name="noprint" descr="https://declara.tedf.org.mx/declaracion_patrimonial/img/edit_declaracion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6" name="noprint" descr="https://declara.tedf.org.mx/declaracion_patrimonial/img/ico_perfil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7" name="noprint" descr="https://declara.tedf.org.mx/declaracion_patrimonial/img/eye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8" name="noprint" descr="https://declara.tedf.org.mx/declaracion_patrimonial/css/img/excel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9" name="noprint" descr="https://declara.tedf.org.mx/declaracion_patrimonial/img/version_publica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0" name="noprint" descr="https://declara.tedf.org.mx/declaracion_patrimonial/img/edit_declaracion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1" name="noprint" descr="https://declara.tedf.org.mx/declaracion_patrimonial/img/ico_perfil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2" name="noprint" descr="https://declara.tedf.org.mx/declaracion_patrimonial/img/eye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3" name="noprint" descr="https://declara.tedf.org.mx/declaracion_patrimonial/css/img/excel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4" name="noprint" descr="https://declara.tedf.org.mx/declaracion_patrimonial/img/version_publica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5" name="noprint" descr="https://declara.tedf.org.mx/declaracion_patrimonial/img/edit_declaracion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6" name="noprint" descr="https://declara.tedf.org.mx/declaracion_patrimonial/img/ico_perfil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7" name="noprint" descr="https://declara.tedf.org.mx/declaracion_patrimonial/img/eye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8" name="noprint" descr="https://declara.tedf.org.mx/declaracion_patrimonial/css/img/excel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9" name="noprint" descr="https://declara.tedf.org.mx/declaracion_patrimonial/img/version_publica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30" name="noprint" descr="https://declara.tedf.org.mx/declaracion_patrimonial/img/edit_declaracion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31" name="noprint" descr="https://declara.tedf.org.mx/declaracion_patrimonial/img/ico_perfil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32" name="noprint" descr="https://declara.tedf.org.mx/declaracion_patrimonial/img/eye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33" name="noprint" descr="https://declara.tedf.org.mx/declaracion_patrimonial/css/img/excel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34" name="noprint" descr="https://declara.tedf.org.mx/declaracion_patrimonial/img/version_publica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35" name="noprint" descr="https://declara.tedf.org.mx/declaracion_patrimonial/img/edit_declaracion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36" name="noprint" descr="https://declara.tedf.org.mx/declaracion_patrimonial/img/ico_perfil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37" name="noprint" descr="https://declara.tedf.org.mx/declaracion_patrimonial/img/eye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38" name="noprint" descr="https://declara.tedf.org.mx/declaracion_patrimonial/css/img/excel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39" name="noprint" descr="https://declara.tedf.org.mx/declaracion_patrimonial/img/version_publica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40" name="noprint" descr="https://declara.tedf.org.mx/declaracion_patrimonial/img/edit_declaracion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41" name="noprint" descr="https://declara.tedf.org.mx/declaracion_patrimonial/img/ico_perfil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2" name="noprint" descr="https://declara.tedf.org.mx/declaracion_patrimonial/img/eye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3" name="noprint" descr="https://declara.tedf.org.mx/declaracion_patrimonial/css/img/excel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4" name="noprint" descr="https://declara.tedf.org.mx/declaracion_patrimonial/img/version_publica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5" name="noprint" descr="https://declara.tedf.org.mx/declaracion_patrimonial/img/edit_declaracion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6" name="noprint" descr="https://declara.tedf.org.mx/declaracion_patrimonial/img/ico_perfil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7" name="noprint" descr="https://declara.tedf.org.mx/declaracion_patrimonial/img/eye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8" name="noprint" descr="https://declara.tedf.org.mx/declaracion_patrimonial/css/img/excel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9" name="noprint" descr="https://declara.tedf.org.mx/declaracion_patrimonial/img/version_publica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50" name="noprint" descr="https://declara.tedf.org.mx/declaracion_patrimonial/img/edit_declaracion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51" name="noprint" descr="https://declara.tedf.org.mx/declaracion_patrimonial/img/ico_perfil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2" name="noprint" descr="https://declara.tedf.org.mx/declaracion_patrimonial/img/eye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3" name="noprint" descr="https://declara.tedf.org.mx/declaracion_patrimonial/css/img/excel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4" name="noprint" descr="https://declara.tedf.org.mx/declaracion_patrimonial/img/version_publica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5" name="noprint" descr="https://declara.tedf.org.mx/declaracion_patrimonial/img/edit_declaracion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6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7" name="noprint" descr="https://declara.tedf.org.mx/declaracion_patrimonial/img/eye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8" name="noprint" descr="https://declara.tedf.org.mx/declaracion_patrimonial/css/img/excel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59" name="noprint" descr="https://declara.tedf.org.mx/declaracion_patrimonial/img/version_publica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60" name="noprint" descr="https://declara.tedf.org.mx/declaracion_patrimonial/img/edit_declaracion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61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2" name="noprint" descr="https://declara.tedf.org.mx/declaracion_patrimonial/img/eye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3" name="noprint" descr="https://declara.tedf.org.mx/declaracion_patrimonial/css/img/excel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4" name="noprint" descr="https://declara.tedf.org.mx/declaracion_patrimonial/img/version_publica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5" name="noprint" descr="https://declara.tedf.org.mx/declaracion_patrimonial/img/edit_declaracion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6" name="noprint" descr="https://declara.tedf.org.mx/declaracion_patrimonial/img/ico_perfil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7" name="noprint" descr="https://declara.tedf.org.mx/declaracion_patrimonial/img/eye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8" name="noprint" descr="https://declara.tedf.org.mx/declaracion_patrimonial/css/img/excel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69" name="noprint" descr="https://declara.tedf.org.mx/declaracion_patrimonial/img/version_publica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70" name="noprint" descr="https://declara.tedf.org.mx/declaracion_patrimonial/img/edit_declaracion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71" name="noprint" descr="https://declara.tedf.org.mx/declaracion_patrimonial/img/ico_perfil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72" name="noprint" descr="https://declara.tedf.org.mx/declaracion_patrimonial/img/eye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73" name="noprint" descr="https://declara.tedf.org.mx/declaracion_patrimonial/css/img/excel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74" name="noprint" descr="https://declara.tedf.org.mx/declaracion_patrimonial/img/version_publica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75" name="noprint" descr="https://declara.tedf.org.mx/declaracion_patrimonial/img/edit_declaracion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76" name="noprint" descr="https://declara.tedf.org.mx/declaracion_patrimonial/img/ico_perfil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77" name="noprint" descr="https://declara.tedf.org.mx/declaracion_patrimonial/img/eye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78" name="noprint" descr="https://declara.tedf.org.mx/declaracion_patrimonial/css/img/excel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79" name="noprint" descr="https://declara.tedf.org.mx/declaracion_patrimonial/img/version_publica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0" name="noprint" descr="https://declara.tedf.org.mx/declaracion_patrimonial/img/edit_declaracion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1" name="noprint" descr="https://declara.tedf.org.mx/declaracion_patrimonial/img/ico_perfil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2" name="noprint" descr="https://declara.tedf.org.mx/declaracion_patrimonial/img/eye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3" name="noprint" descr="https://declara.tedf.org.mx/declaracion_patrimonial/css/img/excel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4" name="noprint" descr="https://declara.tedf.org.mx/declaracion_patrimonial/img/version_publica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5" name="noprint" descr="https://declara.tedf.org.mx/declaracion_patrimonial/img/edit_declaracion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6" name="noprint" descr="https://declara.tedf.org.mx/declaracion_patrimonial/img/ico_perfil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7" name="noprint" descr="https://declara.tedf.org.mx/declaracion_patrimonial/img/eye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8" name="noprint" descr="https://declara.tedf.org.mx/declaracion_patrimonial/css/img/excel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89" name="noprint" descr="https://declara.tedf.org.mx/declaracion_patrimonial/img/version_publica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90" name="noprint" descr="https://declara.tedf.org.mx/declaracion_patrimonial/img/edit_declaracion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91" name="noprint" descr="https://declara.tedf.org.mx/declaracion_patrimonial/img/ico_perfil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92" name="noprint" descr="https://declara.tedf.org.mx/declaracion_patrimonial/img/eye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93" name="noprint" descr="https://declara.tedf.org.mx/declaracion_patrimonial/css/img/excel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94" name="noprint" descr="https://declara.tedf.org.mx/declaracion_patrimonial/img/version_publica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95" name="noprint" descr="https://declara.tedf.org.mx/declaracion_patrimonial/img/edit_declaracion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96" name="noprint" descr="https://declara.tedf.org.mx/declaracion_patrimonial/img/ico_perfil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97" name="noprint" descr="https://declara.tedf.org.mx/declaracion_patrimonial/img/eye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98" name="noprint" descr="https://declara.tedf.org.mx/declaracion_patrimonial/css/img/excel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99" name="noprint" descr="https://declara.tedf.org.mx/declaracion_patrimonial/img/version_publica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100" name="noprint" descr="https://declara.tedf.org.mx/declaracion_patrimonial/img/edit_declaracion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101" name="noprint" descr="https://declara.tedf.org.mx/declaracion_patrimonial/img/ico_perfil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2" name="noprint" descr="https://declara.tedf.org.mx/declaracion_patrimonial/img/eye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3" name="noprint" descr="https://declara.tedf.org.mx/declaracion_patrimonial/css/img/excel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4" name="noprint" descr="https://declara.tedf.org.mx/declaracion_patrimonial/img/version_publica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5" name="noprint" descr="https://declara.tedf.org.mx/declaracion_patrimonial/img/edit_declaracion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6" name="noprint" descr="https://declara.tedf.org.mx/declaracion_patrimonial/img/ico_perfil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7" name="noprint" descr="https://declara.tedf.org.mx/declaracion_patrimonial/img/eye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8" name="noprint" descr="https://declara.tedf.org.mx/declaracion_patrimonial/css/img/excel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09" name="noprint" descr="https://declara.tedf.org.mx/declaracion_patrimonial/img/version_publica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10" name="noprint" descr="https://declara.tedf.org.mx/declaracion_patrimonial/img/edit_declaracion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111" name="noprint" descr="https://declara.tedf.org.mx/declaracion_patrimonial/img/ico_perfil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2" name="noprint" descr="https://declara.tedf.org.mx/declaracion_patrimonial/img/eye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3" name="noprint" descr="https://declara.tedf.org.mx/declaracion_patrimonial/css/img/excel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4" name="noprint" descr="https://declara.tedf.org.mx/declaracion_patrimonial/img/version_publica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5" name="noprint" descr="https://declara.tedf.org.mx/declaracion_patrimonial/img/edit_declaracion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6" name="noprint" descr="https://declara.tedf.org.mx/declaracion_patrimonial/img/ico_perfil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7" name="noprint" descr="https://declara.tedf.org.mx/declaracion_patrimonial/img/eye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8" name="noprint" descr="https://declara.tedf.org.mx/declaracion_patrimonial/css/img/excel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19" name="noprint" descr="https://declara.tedf.org.mx/declaracion_patrimonial/img/version_publica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20" name="noprint" descr="https://declara.tedf.org.mx/declaracion_patrimonial/img/edit_declaracion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21" name="noprint" descr="https://declara.tedf.org.mx/declaracion_patrimonial/img/ico_perfil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2" name="noprint" descr="https://declara.tedf.org.mx/declaracion_patrimonial/img/eye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3" name="noprint" descr="https://declara.tedf.org.mx/declaracion_patrimonial/css/img/excel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4" name="noprint" descr="https://declara.tedf.org.mx/declaracion_patrimonial/img/version_publica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5" name="noprint" descr="https://declara.tedf.org.mx/declaracion_patrimonial/img/edit_declaracion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6" name="noprint" descr="https://declara.tedf.org.mx/declaracion_patrimonial/img/ico_perfil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7" name="noprint" descr="https://declara.tedf.org.mx/declaracion_patrimonial/img/eye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8" name="noprint" descr="https://declara.tedf.org.mx/declaracion_patrimonial/css/img/excel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29" name="noprint" descr="https://declara.tedf.org.mx/declaracion_patrimonial/img/version_publica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30" name="noprint" descr="https://declara.tedf.org.mx/declaracion_patrimonial/img/edit_declaracion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131" name="noprint" descr="https://declara.tedf.org.mx/declaracion_patrimonial/img/ico_perfil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132" name="noprint" descr="https://declara.tedf.org.mx/declaracion_patrimonial/img/eye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133" name="noprint" descr="https://declara.tedf.org.mx/declaracion_patrimonial/css/img/excel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134" name="noprint" descr="https://declara.tedf.org.mx/declaracion_patrimonial/img/version_publica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135" name="noprint" descr="https://declara.tedf.org.mx/declaracion_patrimonial/img/edit_declaracion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136" name="noprint" descr="https://declara.tedf.org.mx/declaracion_patrimonial/img/ico_perfil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37" name="noprint" descr="https://declara.tedf.org.mx/declaracion_patrimonial/img/eye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38" name="noprint" descr="https://declara.tedf.org.mx/declaracion_patrimonial/css/img/excel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39" name="noprint" descr="https://declara.tedf.org.mx/declaracion_patrimonial/img/version_publica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0" name="noprint" descr="https://declara.tedf.org.mx/declaracion_patrimonial/img/edit_declaracion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1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2" name="noprint" descr="https://declara.tedf.org.mx/declaracion_patrimonial/img/eye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3" name="noprint" descr="https://declara.tedf.org.mx/declaracion_patrimonial/css/img/excel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4" name="noprint" descr="https://declara.tedf.org.mx/declaracion_patrimonial/img/version_publica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5" name="noprint" descr="https://declara.tedf.org.mx/declaracion_patrimonial/img/edit_declaracion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6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7" name="noprint" descr="https://declara.tedf.org.mx/declaracion_patrimonial/img/eye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8" name="noprint" descr="https://declara.tedf.org.mx/declaracion_patrimonial/css/img/excel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49" name="noprint" descr="https://declara.tedf.org.mx/declaracion_patrimonial/img/version_publica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50" name="noprint" descr="https://declara.tedf.org.mx/declaracion_patrimonial/img/edit_declaracion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151" name="noprint" descr="https://declara.tedf.org.mx/declaracion_patrimonial/img/ico_perfil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152" name="noprint" descr="https://declara.tedf.org.mx/declaracion_patrimonial/img/eye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153" name="noprint" descr="https://declara.tedf.org.mx/declaracion_patrimonial/css/img/excel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154" name="noprint" descr="https://declara.tedf.org.mx/declaracion_patrimonial/img/version_publica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155" name="noprint" descr="https://declara.tedf.org.mx/declaracion_patrimonial/img/edit_declaracion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156" name="noprint" descr="https://declara.tedf.org.mx/declaracion_patrimonial/img/ico_perfil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157" name="noprint" descr="https://declara.tedf.org.mx/declaracion_patrimonial/img/eye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158" name="noprint" descr="https://declara.tedf.org.mx/declaracion_patrimonial/css/img/excel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159" name="noprint" descr="https://declara.tedf.org.mx/declaracion_patrimonial/img/version_publica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160" name="noprint" descr="https://declara.tedf.org.mx/declaracion_patrimonial/img/edit_declaracion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161" name="noprint" descr="https://declara.tedf.org.mx/declaracion_patrimonial/img/ico_perfil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2" name="noprint" descr="https://declara.tedf.org.mx/declaracion_patrimonial/img/eye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3" name="noprint" descr="https://declara.tedf.org.mx/declaracion_patrimonial/css/img/excel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4" name="noprint" descr="https://declara.tedf.org.mx/declaracion_patrimonial/img/version_publica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5" name="noprint" descr="https://declara.tedf.org.mx/declaracion_patrimonial/img/edit_declaracion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6" name="noprint" descr="https://declara.tedf.org.mx/declaracion_patrimonial/img/ico_perfil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7" name="noprint" descr="https://declara.tedf.org.mx/declaracion_patrimonial/img/eye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8" name="noprint" descr="https://declara.tedf.org.mx/declaracion_patrimonial/css/img/excel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69" name="noprint" descr="https://declara.tedf.org.mx/declaracion_patrimonial/img/version_publica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70" name="noprint" descr="https://declara.tedf.org.mx/declaracion_patrimonial/img/edit_declaracion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71" name="noprint" descr="https://declara.tedf.org.mx/declaracion_patrimonial/img/ico_perfil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72" name="noprint" descr="https://declara.tedf.org.mx/declaracion_patrimonial/img/eye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73" name="noprint" descr="https://declara.tedf.org.mx/declaracion_patrimonial/css/img/excel.pn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74" name="noprint" descr="https://declara.tedf.org.mx/declaracion_patrimonial/img/version_publica.pn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75" name="noprint" descr="https://declara.tedf.org.mx/declaracion_patrimonial/img/edit_declaracion.pn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176" name="noprint" descr="https://declara.tedf.org.mx/declaracion_patrimonial/img/ico_perfil.pn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77" name="noprint" descr="https://declara.tedf.org.mx/declaracion_patrimonial/img/eye.pn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78" name="noprint" descr="https://declara.tedf.org.mx/declaracion_patrimonial/css/img/excel.pn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79" name="noprint" descr="https://declara.tedf.org.mx/declaracion_patrimonial/img/version_publica.pn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0" name="noprint" descr="https://declara.tedf.org.mx/declaracion_patrimonial/img/edit_declaracion.pn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1" name="noprint" descr="https://declara.tedf.org.mx/declaracion_patrimonial/img/ico_perfil.pn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2" name="noprint" descr="https://declara.tedf.org.mx/declaracion_patrimonial/img/eye.pn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3" name="noprint" descr="https://declara.tedf.org.mx/declaracion_patrimonial/css/img/excel.pn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4" name="noprint" descr="https://declara.tedf.org.mx/declaracion_patrimonial/img/version_publica.pn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5" name="noprint" descr="https://declara.tedf.org.mx/declaracion_patrimonial/img/edit_declaracion.pn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6" name="noprint" descr="https://declara.tedf.org.mx/declaracion_patrimonial/img/ico_perfil.pn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7" name="noprint" descr="https://declara.tedf.org.mx/declaracion_patrimonial/img/eye.png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8" name="noprint" descr="https://declara.tedf.org.mx/declaracion_patrimonial/css/img/excel.png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89" name="noprint" descr="https://declara.tedf.org.mx/declaracion_patrimonial/img/version_publica.png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90" name="noprint" descr="https://declara.tedf.org.mx/declaracion_patrimonial/img/edit_declaracion.png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191" name="noprint" descr="https://declara.tedf.org.mx/declaracion_patrimonial/img/ico_perfil.pn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2" name="noprint" descr="https://declara.tedf.org.mx/declaracion_patrimonial/img/eye.png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3" name="noprint" descr="https://declara.tedf.org.mx/declaracion_patrimonial/css/img/excel.png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4" name="noprint" descr="https://declara.tedf.org.mx/declaracion_patrimonial/img/version_publica.png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5" name="noprint" descr="https://declara.tedf.org.mx/declaracion_patrimonial/img/edit_declaracion.png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6" name="noprint" descr="https://declara.tedf.org.mx/declaracion_patrimonial/img/ico_perfil.png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7" name="noprint" descr="https://declara.tedf.org.mx/declaracion_patrimonial/img/eye.png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8" name="noprint" descr="https://declara.tedf.org.mx/declaracion_patrimonial/css/img/excel.png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9" name="noprint" descr="https://declara.tedf.org.mx/declaracion_patrimonial/img/version_publica.png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00" name="noprint" descr="https://declara.tedf.org.mx/declaracion_patrimonial/img/edit_declaracion.png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01" name="noprint" descr="https://declara.tedf.org.mx/declaracion_patrimonial/img/ico_perfil.png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2" name="noprint" descr="https://declara.tedf.org.mx/declaracion_patrimonial/img/eye.png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3" name="noprint" descr="https://declara.tedf.org.mx/declaracion_patrimonial/css/img/excel.png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4" name="noprint" descr="https://declara.tedf.org.mx/declaracion_patrimonial/img/version_publica.png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5" name="noprint" descr="https://declara.tedf.org.mx/declaracion_patrimonial/img/edit_declaracion.png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6" name="noprint" descr="https://declara.tedf.org.mx/declaracion_patrimonial/img/ico_perfil.png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7" name="noprint" descr="https://declara.tedf.org.mx/declaracion_patrimonial/img/eye.png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8" name="noprint" descr="https://declara.tedf.org.mx/declaracion_patrimonial/css/img/excel.png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09" name="noprint" descr="https://declara.tedf.org.mx/declaracion_patrimonial/img/version_publica.png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10" name="noprint" descr="https://declara.tedf.org.mx/declaracion_patrimonial/img/edit_declaracion.png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11" name="noprint" descr="https://declara.tedf.org.mx/declaracion_patrimonial/img/ico_perfil.png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2" name="noprint" descr="https://declara.tedf.org.mx/declaracion_patrimonial/img/eye.png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3" name="noprint" descr="https://declara.tedf.org.mx/declaracion_patrimonial/css/img/excel.png">
          <a:hlinkClick xmlns:r="http://schemas.openxmlformats.org/officeDocument/2006/relationships" r:id="rId193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4" name="noprint" descr="https://declara.tedf.org.mx/declaracion_patrimonial/img/version_publica.png">
          <a:hlinkClick xmlns:r="http://schemas.openxmlformats.org/officeDocument/2006/relationships" r:id="rId194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5" name="noprint" descr="https://declara.tedf.org.mx/declaracion_patrimonial/img/edit_declaracion.png">
          <a:hlinkClick xmlns:r="http://schemas.openxmlformats.org/officeDocument/2006/relationships" r:id="rId195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6" name="noprint" descr="https://declara.tedf.org.mx/declaracion_patrimonial/img/ico_perfil.png">
          <a:hlinkClick xmlns:r="http://schemas.openxmlformats.org/officeDocument/2006/relationships" r:id="rId196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7" name="noprint" descr="https://declara.tedf.org.mx/declaracion_patrimonial/img/eye.png">
          <a:hlinkClick xmlns:r="http://schemas.openxmlformats.org/officeDocument/2006/relationships" r:id="rId197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8" name="noprint" descr="https://declara.tedf.org.mx/declaracion_patrimonial/css/img/excel.png">
          <a:hlinkClick xmlns:r="http://schemas.openxmlformats.org/officeDocument/2006/relationships" r:id="rId198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19" name="noprint" descr="https://declara.tedf.org.mx/declaracion_patrimonial/img/version_publica.png">
          <a:hlinkClick xmlns:r="http://schemas.openxmlformats.org/officeDocument/2006/relationships" r:id="rId19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20" name="noprint" descr="https://declara.tedf.org.mx/declaracion_patrimonial/img/edit_declaracion.png">
          <a:hlinkClick xmlns:r="http://schemas.openxmlformats.org/officeDocument/2006/relationships" r:id="rId200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221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2" name="noprint" descr="https://declara.tedf.org.mx/declaracion_patrimonial/img/eye.png">
          <a:hlinkClick xmlns:r="http://schemas.openxmlformats.org/officeDocument/2006/relationships" r:id="rId201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3" name="noprint" descr="https://declara.tedf.org.mx/declaracion_patrimonial/css/img/excel.png">
          <a:hlinkClick xmlns:r="http://schemas.openxmlformats.org/officeDocument/2006/relationships" r:id="rId202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4" name="noprint" descr="https://declara.tedf.org.mx/declaracion_patrimonial/img/version_publica.png">
          <a:hlinkClick xmlns:r="http://schemas.openxmlformats.org/officeDocument/2006/relationships" r:id="rId203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5" name="noprint" descr="https://declara.tedf.org.mx/declaracion_patrimonial/img/edit_declaracion.png">
          <a:hlinkClick xmlns:r="http://schemas.openxmlformats.org/officeDocument/2006/relationships" r:id="rId204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6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7" name="noprint" descr="https://declara.tedf.org.mx/declaracion_patrimonial/img/eye.png">
          <a:hlinkClick xmlns:r="http://schemas.openxmlformats.org/officeDocument/2006/relationships" r:id="rId205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8" name="noprint" descr="https://declara.tedf.org.mx/declaracion_patrimonial/css/img/excel.png">
          <a:hlinkClick xmlns:r="http://schemas.openxmlformats.org/officeDocument/2006/relationships" r:id="rId206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29" name="noprint" descr="https://declara.tedf.org.mx/declaracion_patrimonial/img/version_publica.png">
          <a:hlinkClick xmlns:r="http://schemas.openxmlformats.org/officeDocument/2006/relationships" r:id="rId207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30" name="noprint" descr="https://declara.tedf.org.mx/declaracion_patrimonial/img/edit_declaracion.png">
          <a:hlinkClick xmlns:r="http://schemas.openxmlformats.org/officeDocument/2006/relationships" r:id="rId208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231" name="noprint" descr="https://declara.tedf.org.mx/declaracion_patrimonial/img/ico_perfil.png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2" name="noprint" descr="https://declara.tedf.org.mx/declaracion_patrimonial/img/eye.png">
          <a:hlinkClick xmlns:r="http://schemas.openxmlformats.org/officeDocument/2006/relationships" r:id="rId210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3" name="noprint" descr="https://declara.tedf.org.mx/declaracion_patrimonial/css/img/excel.png">
          <a:hlinkClick xmlns:r="http://schemas.openxmlformats.org/officeDocument/2006/relationships" r:id="rId211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4" name="noprint" descr="https://declara.tedf.org.mx/declaracion_patrimonial/img/version_publica.png">
          <a:hlinkClick xmlns:r="http://schemas.openxmlformats.org/officeDocument/2006/relationships" r:id="rId212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5" name="noprint" descr="https://declara.tedf.org.mx/declaracion_patrimonial/img/edit_declaracion.png">
          <a:hlinkClick xmlns:r="http://schemas.openxmlformats.org/officeDocument/2006/relationships" r:id="rId213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6" name="noprint" descr="https://declara.tedf.org.mx/declaracion_patrimonial/img/ico_perfil.png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7" name="noprint" descr="https://declara.tedf.org.mx/declaracion_patrimonial/img/eye.png">
          <a:hlinkClick xmlns:r="http://schemas.openxmlformats.org/officeDocument/2006/relationships" r:id="rId214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8" name="noprint" descr="https://declara.tedf.org.mx/declaracion_patrimonial/css/img/excel.png">
          <a:hlinkClick xmlns:r="http://schemas.openxmlformats.org/officeDocument/2006/relationships" r:id="rId215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39" name="noprint" descr="https://declara.tedf.org.mx/declaracion_patrimonial/img/version_publica.png">
          <a:hlinkClick xmlns:r="http://schemas.openxmlformats.org/officeDocument/2006/relationships" r:id="rId216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40" name="noprint" descr="https://declara.tedf.org.mx/declaracion_patrimonial/img/edit_declaracion.png">
          <a:hlinkClick xmlns:r="http://schemas.openxmlformats.org/officeDocument/2006/relationships" r:id="rId217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41" name="noprint" descr="https://declara.tedf.org.mx/declaracion_patrimonial/img/ico_perfil.png">
          <a:hlinkClick xmlns:r="http://schemas.openxmlformats.org/officeDocument/2006/relationships" r:id="rId218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2" name="noprint" descr="https://declara.tedf.org.mx/declaracion_patrimonial/img/eye.png">
          <a:hlinkClick xmlns:r="http://schemas.openxmlformats.org/officeDocument/2006/relationships" r:id="rId219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3" name="noprint" descr="https://declara.tedf.org.mx/declaracion_patrimonial/css/img/excel.png">
          <a:hlinkClick xmlns:r="http://schemas.openxmlformats.org/officeDocument/2006/relationships" r:id="rId220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4" name="noprint" descr="https://declara.tedf.org.mx/declaracion_patrimonial/img/version_publica.png">
          <a:hlinkClick xmlns:r="http://schemas.openxmlformats.org/officeDocument/2006/relationships" r:id="rId221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5" name="noprint" descr="https://declara.tedf.org.mx/declaracion_patrimonial/img/edit_declaracion.png">
          <a:hlinkClick xmlns:r="http://schemas.openxmlformats.org/officeDocument/2006/relationships" r:id="rId222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6" name="noprint" descr="https://declara.tedf.org.mx/declaracion_patrimonial/img/regresar.png">
          <a:hlinkClick xmlns:r="http://schemas.openxmlformats.org/officeDocument/2006/relationships" r:id="rId223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7" name="noprint" descr="https://declara.tedf.org.mx/declaracion_patrimonial/img/ico_perfil.png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8" name="noprint" descr="https://declara.tedf.org.mx/declaracion_patrimonial/img/eye.png">
          <a:hlinkClick xmlns:r="http://schemas.openxmlformats.org/officeDocument/2006/relationships" r:id="rId225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49" name="noprint" descr="https://declara.tedf.org.mx/declaracion_patrimonial/css/img/excel.png">
          <a:hlinkClick xmlns:r="http://schemas.openxmlformats.org/officeDocument/2006/relationships" r:id="rId226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50" name="noprint" descr="https://declara.tedf.org.mx/declaracion_patrimonial/img/version_publica.png">
          <a:hlinkClick xmlns:r="http://schemas.openxmlformats.org/officeDocument/2006/relationships" r:id="rId227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51" name="noprint" descr="https://declara.tedf.org.mx/declaracion_patrimonial/img/edit_declaracion.png">
          <a:hlinkClick xmlns:r="http://schemas.openxmlformats.org/officeDocument/2006/relationships" r:id="rId228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52" name="noprint" descr="https://declara.tedf.org.mx/declaracion_patrimonial/img/regresar.png">
          <a:hlinkClick xmlns:r="http://schemas.openxmlformats.org/officeDocument/2006/relationships" r:id="rId229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53" name="noprint" descr="https://declara.tedf.org.mx/declaracion_patrimonial/img/ico_perfil.png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54" name="noprint" descr="https://declara.tedf.org.mx/declaracion_patrimonial/img/eye.png">
          <a:hlinkClick xmlns:r="http://schemas.openxmlformats.org/officeDocument/2006/relationships" r:id="rId23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55" name="noprint" descr="https://declara.tedf.org.mx/declaracion_patrimonial/css/img/excel.png">
          <a:hlinkClick xmlns:r="http://schemas.openxmlformats.org/officeDocument/2006/relationships" r:id="rId23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56" name="noprint" descr="https://declara.tedf.org.mx/declaracion_patrimonial/img/version_publica.png">
          <a:hlinkClick xmlns:r="http://schemas.openxmlformats.org/officeDocument/2006/relationships" r:id="rId23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57" name="noprint" descr="https://declara.tedf.org.mx/declaracion_patrimonial/img/edit_declaracion.png">
          <a:hlinkClick xmlns:r="http://schemas.openxmlformats.org/officeDocument/2006/relationships" r:id="rId23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58" name="noprint" descr="https://declara.tedf.org.mx/declaracion_patrimonial/img/ico_perfil.png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59" name="noprint" descr="https://declara.tedf.org.mx/declaracion_patrimonial/img/eye.png">
          <a:hlinkClick xmlns:r="http://schemas.openxmlformats.org/officeDocument/2006/relationships" r:id="rId23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0" name="noprint" descr="https://declara.tedf.org.mx/declaracion_patrimonial/css/img/excel.png">
          <a:hlinkClick xmlns:r="http://schemas.openxmlformats.org/officeDocument/2006/relationships" r:id="rId23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1" name="noprint" descr="https://declara.tedf.org.mx/declaracion_patrimonial/img/version_publica.png">
          <a:hlinkClick xmlns:r="http://schemas.openxmlformats.org/officeDocument/2006/relationships" r:id="rId23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2" name="noprint" descr="https://declara.tedf.org.mx/declaracion_patrimonial/img/edit_declaracion.png">
          <a:hlinkClick xmlns:r="http://schemas.openxmlformats.org/officeDocument/2006/relationships" r:id="rId23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3" name="noprint" descr="https://declara.tedf.org.mx/declaracion_patrimonial/img/ico_perfil.png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4" name="noprint" descr="https://declara.tedf.org.mx/declaracion_patrimonial/img/eye.png">
          <a:hlinkClick xmlns:r="http://schemas.openxmlformats.org/officeDocument/2006/relationships" r:id="rId24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5" name="noprint" descr="https://declara.tedf.org.mx/declaracion_patrimonial/css/img/excel.png">
          <a:hlinkClick xmlns:r="http://schemas.openxmlformats.org/officeDocument/2006/relationships" r:id="rId24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6" name="noprint" descr="https://declara.tedf.org.mx/declaracion_patrimonial/img/version_publica.png">
          <a:hlinkClick xmlns:r="http://schemas.openxmlformats.org/officeDocument/2006/relationships" r:id="rId24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7" name="noprint" descr="https://declara.tedf.org.mx/declaracion_patrimonial/img/edit_declaracion.png">
          <a:hlinkClick xmlns:r="http://schemas.openxmlformats.org/officeDocument/2006/relationships" r:id="rId24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68" name="noprint" descr="https://declara.tedf.org.mx/declaracion_patrimonial/img/ico_perfil.png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69" name="noprint" descr="https://declara.tedf.org.mx/declaracion_patrimonial/img/eye.png">
          <a:hlinkClick xmlns:r="http://schemas.openxmlformats.org/officeDocument/2006/relationships" r:id="rId244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70" name="noprint" descr="https://declara.tedf.org.mx/declaracion_patrimonial/css/img/excel.png">
          <a:hlinkClick xmlns:r="http://schemas.openxmlformats.org/officeDocument/2006/relationships" r:id="rId245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71" name="noprint" descr="https://declara.tedf.org.mx/declaracion_patrimonial/img/version_publica.png">
          <a:hlinkClick xmlns:r="http://schemas.openxmlformats.org/officeDocument/2006/relationships" r:id="rId246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72" name="noprint" descr="https://declara.tedf.org.mx/declaracion_patrimonial/img/edit_declaracion.png">
          <a:hlinkClick xmlns:r="http://schemas.openxmlformats.org/officeDocument/2006/relationships" r:id="rId247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273" name="noprint" descr="https://declara.tedf.org.mx/declaracion_patrimonial/img/ico_perfil.png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74" name="noprint" descr="https://declara.tedf.org.mx/declaracion_patrimonial/img/eye.png">
          <a:hlinkClick xmlns:r="http://schemas.openxmlformats.org/officeDocument/2006/relationships" r:id="rId249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75" name="noprint" descr="https://declara.tedf.org.mx/declaracion_patrimonial/css/img/excel.png">
          <a:hlinkClick xmlns:r="http://schemas.openxmlformats.org/officeDocument/2006/relationships" r:id="rId25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76" name="noprint" descr="https://declara.tedf.org.mx/declaracion_patrimonial/img/version_publica.png">
          <a:hlinkClick xmlns:r="http://schemas.openxmlformats.org/officeDocument/2006/relationships" r:id="rId251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77" name="noprint" descr="https://declara.tedf.org.mx/declaracion_patrimonial/img/edit_declaracion.png">
          <a:hlinkClick xmlns:r="http://schemas.openxmlformats.org/officeDocument/2006/relationships" r:id="rId252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78" name="noprint" descr="https://declara.tedf.org.mx/declaracion_patrimonial/img/ico_perfil.png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79" name="noprint" descr="https://declara.tedf.org.mx/declaracion_patrimonial/img/eye.png">
          <a:hlinkClick xmlns:r="http://schemas.openxmlformats.org/officeDocument/2006/relationships" r:id="rId254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80" name="noprint" descr="https://declara.tedf.org.mx/declaracion_patrimonial/css/img/excel.png">
          <a:hlinkClick xmlns:r="http://schemas.openxmlformats.org/officeDocument/2006/relationships" r:id="rId255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81" name="noprint" descr="https://declara.tedf.org.mx/declaracion_patrimonial/img/version_publica.png">
          <a:hlinkClick xmlns:r="http://schemas.openxmlformats.org/officeDocument/2006/relationships" r:id="rId256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82" name="noprint" descr="https://declara.tedf.org.mx/declaracion_patrimonial/img/edit_declaracion.png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35</xdr:row>
      <xdr:rowOff>304800</xdr:rowOff>
    </xdr:to>
    <xdr:sp macro="" textlink="">
      <xdr:nvSpPr>
        <xdr:cNvPr id="283" name="noprint" descr="https://declara.tedf.org.mx/declaracion_patrimonial/img/ico_perfil.png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84" name="noprint" descr="https://declara.tedf.org.mx/declaracion_patrimonial/img/eye.png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85" name="noprint" descr="https://declara.tedf.org.mx/declaracion_patrimonial/css/img/excel.png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86" name="noprint" descr="https://declara.tedf.org.mx/declaracion_patrimonial/img/version_publica.png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87" name="noprint" descr="https://declara.tedf.org.mx/declaracion_patrimonial/img/edit_declaracion.png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88" name="noprint" descr="https://declara.tedf.org.mx/declaracion_patrimonial/img/ico_perfil.png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89" name="noprint" descr="https://declara.tedf.org.mx/declaracion_patrimonial/img/eye.png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0" name="noprint" descr="https://declara.tedf.org.mx/declaracion_patrimonial/css/img/excel.png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1" name="noprint" descr="https://declara.tedf.org.mx/declaracion_patrimonial/img/version_publica.png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2" name="noprint" descr="https://declara.tedf.org.mx/declaracion_patrimonial/img/edit_declaracion.png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3" name="noprint" descr="https://declara.tedf.org.mx/declaracion_patrimonial/img/regresar.png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4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5" name="noprint" descr="https://declara.tedf.org.mx/declaracion_patrimonial/img/eye.png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6" name="noprint" descr="https://declara.tedf.org.mx/declaracion_patrimonial/css/img/excel.png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7" name="noprint" descr="https://declara.tedf.org.mx/declaracion_patrimonial/img/version_publica.png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8" name="noprint" descr="https://declara.tedf.org.mx/declaracion_patrimonial/img/edit_declaracion.png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299" name="noprint" descr="https://declara.tedf.org.mx/declaracion_patrimonial/img/regresar.png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300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1" name="noprint" descr="https://declara.tedf.org.mx/declaracion_patrimonial/img/eye.png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2" name="noprint" descr="https://declara.tedf.org.mx/declaracion_patrimonial/css/img/excel.png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3" name="noprint" descr="https://declara.tedf.org.mx/declaracion_patrimonial/img/version_publica.png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4" name="noprint" descr="https://declara.tedf.org.mx/declaracion_patrimonial/img/edit_declaracion.png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5" name="noprint" descr="https://declara.tedf.org.mx/declaracion_patrimonial/img/ico_perfil.png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6" name="noprint" descr="https://declara.tedf.org.mx/declaracion_patrimonial/img/eye.png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7" name="noprint" descr="https://declara.tedf.org.mx/declaracion_patrimonial/css/img/excel.png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8" name="noprint" descr="https://declara.tedf.org.mx/declaracion_patrimonial/img/version_publica.png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09" name="noprint" descr="https://declara.tedf.org.mx/declaracion_patrimonial/img/edit_declaracion.png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114300</xdr:rowOff>
    </xdr:to>
    <xdr:sp macro="" textlink="">
      <xdr:nvSpPr>
        <xdr:cNvPr id="310" name="noprint" descr="https://declara.tedf.org.mx/declaracion_patrimonial/img/ico_perfil.png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1" name="noprint" descr="https://declara.tedf.org.mx/declaracion_patrimonial/img/eye.png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2" name="noprint" descr="https://declara.tedf.org.mx/declaracion_patrimonial/css/img/excel.png">
          <a:hlinkClick xmlns:r="http://schemas.openxmlformats.org/officeDocument/2006/relationships" r:id="rId283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3" name="noprint" descr="https://declara.tedf.org.mx/declaracion_patrimonial/img/version_publica.png">
          <a:hlinkClick xmlns:r="http://schemas.openxmlformats.org/officeDocument/2006/relationships" r:id="rId284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4" name="noprint" descr="https://declara.tedf.org.mx/declaracion_patrimonial/img/edit_declaracion.png">
          <a:hlinkClick xmlns:r="http://schemas.openxmlformats.org/officeDocument/2006/relationships" r:id="rId285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5" name="noprint" descr="https://declara.tedf.org.mx/declaracion_patrimonial/img/ico_perfil.png">
          <a:hlinkClick xmlns:r="http://schemas.openxmlformats.org/officeDocument/2006/relationships" r:id="rId286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6" name="noprint" descr="https://declara.tedf.org.mx/declaracion_patrimonial/img/eye.png">
          <a:hlinkClick xmlns:r="http://schemas.openxmlformats.org/officeDocument/2006/relationships" r:id="rId287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7" name="noprint" descr="https://declara.tedf.org.mx/declaracion_patrimonial/css/img/excel.png">
          <a:hlinkClick xmlns:r="http://schemas.openxmlformats.org/officeDocument/2006/relationships" r:id="rId28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8" name="noprint" descr="https://declara.tedf.org.mx/declaracion_patrimonial/img/version_publica.png">
          <a:hlinkClick xmlns:r="http://schemas.openxmlformats.org/officeDocument/2006/relationships" r:id="rId289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9" name="noprint" descr="https://declara.tedf.org.mx/declaracion_patrimonial/img/edit_declaracion.png">
          <a:hlinkClick xmlns:r="http://schemas.openxmlformats.org/officeDocument/2006/relationships" r:id="rId290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20" name="noprint" descr="https://declara.tedf.org.mx/declaracion_patrimonial/img/ico_perfil.png">
          <a:hlinkClick xmlns:r="http://schemas.openxmlformats.org/officeDocument/2006/relationships" r:id="rId286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321" name="noprint" descr="https://declara.tedf.org.mx/declaracion_patrimonial/img/eye.png">
          <a:hlinkClick xmlns:r="http://schemas.openxmlformats.org/officeDocument/2006/relationships" r:id="rId291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322" name="noprint" descr="https://declara.tedf.org.mx/declaracion_patrimonial/css/img/excel.png">
          <a:hlinkClick xmlns:r="http://schemas.openxmlformats.org/officeDocument/2006/relationships" r:id="rId292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323" name="noprint" descr="https://declara.tedf.org.mx/declaracion_patrimonial/img/version_publica.png">
          <a:hlinkClick xmlns:r="http://schemas.openxmlformats.org/officeDocument/2006/relationships" r:id="rId293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324" name="noprint" descr="https://declara.tedf.org.mx/declaracion_patrimonial/img/edit_declaracion.png">
          <a:hlinkClick xmlns:r="http://schemas.openxmlformats.org/officeDocument/2006/relationships" r:id="rId294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37</xdr:row>
      <xdr:rowOff>304800</xdr:rowOff>
    </xdr:to>
    <xdr:sp macro="" textlink="">
      <xdr:nvSpPr>
        <xdr:cNvPr id="325" name="noprint" descr="https://declara.tedf.org.mx/declaracion_patrimonial/img/ico_perfil.png">
          <a:hlinkClick xmlns:r="http://schemas.openxmlformats.org/officeDocument/2006/relationships" r:id="rId295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26" name="noprint" descr="https://declara.tedf.org.mx/declaracion_patrimonial/img/eye.png">
          <a:hlinkClick xmlns:r="http://schemas.openxmlformats.org/officeDocument/2006/relationships" r:id="rId29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27" name="noprint" descr="https://declara.tedf.org.mx/declaracion_patrimonial/css/img/excel.png">
          <a:hlinkClick xmlns:r="http://schemas.openxmlformats.org/officeDocument/2006/relationships" r:id="rId29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28" name="noprint" descr="https://declara.tedf.org.mx/declaracion_patrimonial/img/version_publica.png">
          <a:hlinkClick xmlns:r="http://schemas.openxmlformats.org/officeDocument/2006/relationships" r:id="rId29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29" name="noprint" descr="https://declara.tedf.org.mx/declaracion_patrimonial/img/edit_declaracion.png">
          <a:hlinkClick xmlns:r="http://schemas.openxmlformats.org/officeDocument/2006/relationships" r:id="rId29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0" name="noprint" descr="https://declara.tedf.org.mx/declaracion_patrimonial/img/ico_perfil.png">
          <a:hlinkClick xmlns:r="http://schemas.openxmlformats.org/officeDocument/2006/relationships" r:id="rId29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1" name="noprint" descr="https://declara.tedf.org.mx/declaracion_patrimonial/img/eye.png">
          <a:hlinkClick xmlns:r="http://schemas.openxmlformats.org/officeDocument/2006/relationships" r:id="rId30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2" name="noprint" descr="https://declara.tedf.org.mx/declaracion_patrimonial/css/img/excel.png">
          <a:hlinkClick xmlns:r="http://schemas.openxmlformats.org/officeDocument/2006/relationships" r:id="rId30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3" name="noprint" descr="https://declara.tedf.org.mx/declaracion_patrimonial/img/version_publica.png">
          <a:hlinkClick xmlns:r="http://schemas.openxmlformats.org/officeDocument/2006/relationships" r:id="rId30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4" name="noprint" descr="https://declara.tedf.org.mx/declaracion_patrimonial/img/edit_declaracion.png">
          <a:hlinkClick xmlns:r="http://schemas.openxmlformats.org/officeDocument/2006/relationships" r:id="rId30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5" name="noprint" descr="https://declara.tedf.org.mx/declaracion_patrimonial/img/ico_perfil.png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6" name="noprint" descr="https://declara.tedf.org.mx/declaracion_patrimonial/img/eye.png">
          <a:hlinkClick xmlns:r="http://schemas.openxmlformats.org/officeDocument/2006/relationships" r:id="rId30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7" name="noprint" descr="https://declara.tedf.org.mx/declaracion_patrimonial/css/img/excel.png">
          <a:hlinkClick xmlns:r="http://schemas.openxmlformats.org/officeDocument/2006/relationships" r:id="rId30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8" name="noprint" descr="https://declara.tedf.org.mx/declaracion_patrimonial/img/version_publica.png">
          <a:hlinkClick xmlns:r="http://schemas.openxmlformats.org/officeDocument/2006/relationships" r:id="rId30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39" name="noprint" descr="https://declara.tedf.org.mx/declaracion_patrimonial/img/edit_declaracion.png">
          <a:hlinkClick xmlns:r="http://schemas.openxmlformats.org/officeDocument/2006/relationships" r:id="rId30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0" name="noprint" descr="https://declara.tedf.org.mx/declaracion_patrimonial/img/regresar.png">
          <a:hlinkClick xmlns:r="http://schemas.openxmlformats.org/officeDocument/2006/relationships" r:id="rId30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1" name="noprint" descr="https://declara.tedf.org.mx/declaracion_patrimonial/img/ico_perfil.png">
          <a:hlinkClick xmlns:r="http://schemas.openxmlformats.org/officeDocument/2006/relationships" r:id="rId30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2" name="noprint" descr="https://declara.tedf.org.mx/declaracion_patrimonial/img/eye.png">
          <a:hlinkClick xmlns:r="http://schemas.openxmlformats.org/officeDocument/2006/relationships" r:id="rId31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3" name="noprint" descr="https://declara.tedf.org.mx/declaracion_patrimonial/css/img/excel.png">
          <a:hlinkClick xmlns:r="http://schemas.openxmlformats.org/officeDocument/2006/relationships" r:id="rId31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4" name="noprint" descr="https://declara.tedf.org.mx/declaracion_patrimonial/img/version_publica.png">
          <a:hlinkClick xmlns:r="http://schemas.openxmlformats.org/officeDocument/2006/relationships" r:id="rId31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5" name="noprint" descr="https://declara.tedf.org.mx/declaracion_patrimonial/img/edit_declaracion.png">
          <a:hlinkClick xmlns:r="http://schemas.openxmlformats.org/officeDocument/2006/relationships" r:id="rId31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6" name="noprint" descr="https://declara.tedf.org.mx/declaracion_patrimonial/img/regresar.png">
          <a:hlinkClick xmlns:r="http://schemas.openxmlformats.org/officeDocument/2006/relationships" r:id="rId31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38</xdr:row>
      <xdr:rowOff>304800</xdr:rowOff>
    </xdr:to>
    <xdr:sp macro="" textlink="">
      <xdr:nvSpPr>
        <xdr:cNvPr id="347" name="noprint" descr="https://declara.tedf.org.mx/declaracion_patrimonial/img/ico_perfil.png">
          <a:hlinkClick xmlns:r="http://schemas.openxmlformats.org/officeDocument/2006/relationships" r:id="rId30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348" name="noprint" descr="https://declara.tedf.org.mx/declaracion_patrimonial/img/eye.png">
          <a:hlinkClick xmlns:r="http://schemas.openxmlformats.org/officeDocument/2006/relationships" r:id="rId315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349" name="noprint" descr="https://declara.tedf.org.mx/declaracion_patrimonial/css/img/excel.png">
          <a:hlinkClick xmlns:r="http://schemas.openxmlformats.org/officeDocument/2006/relationships" r:id="rId316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350" name="noprint" descr="https://declara.tedf.org.mx/declaracion_patrimonial/img/version_publica.png">
          <a:hlinkClick xmlns:r="http://schemas.openxmlformats.org/officeDocument/2006/relationships" r:id="rId317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351" name="noprint" descr="https://declara.tedf.org.mx/declaracion_patrimonial/img/edit_declaracion.png">
          <a:hlinkClick xmlns:r="http://schemas.openxmlformats.org/officeDocument/2006/relationships" r:id="rId318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0</xdr:rowOff>
    </xdr:to>
    <xdr:sp macro="" textlink="">
      <xdr:nvSpPr>
        <xdr:cNvPr id="352" name="noprint" descr="https://declara.tedf.org.mx/declaracion_patrimonial/img/ico_perfil.png">
          <a:hlinkClick xmlns:r="http://schemas.openxmlformats.org/officeDocument/2006/relationships" r:id="rId319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53" name="noprint" descr="https://declara.tedf.org.mx/declaracion_patrimonial/img/eye.png">
          <a:hlinkClick xmlns:r="http://schemas.openxmlformats.org/officeDocument/2006/relationships" r:id="rId320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54" name="noprint" descr="https://declara.tedf.org.mx/declaracion_patrimonial/css/img/excel.png">
          <a:hlinkClick xmlns:r="http://schemas.openxmlformats.org/officeDocument/2006/relationships" r:id="rId321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55" name="noprint" descr="https://declara.tedf.org.mx/declaracion_patrimonial/img/version_publica.png">
          <a:hlinkClick xmlns:r="http://schemas.openxmlformats.org/officeDocument/2006/relationships" r:id="rId322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56" name="noprint" descr="https://declara.tedf.org.mx/declaracion_patrimonial/img/edit_declaracion.png">
          <a:hlinkClick xmlns:r="http://schemas.openxmlformats.org/officeDocument/2006/relationships" r:id="rId323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57" name="noprint" descr="https://declara.tedf.org.mx/declaracion_patrimonial/img/ico_perfil.png">
          <a:hlinkClick xmlns:r="http://schemas.openxmlformats.org/officeDocument/2006/relationships" r:id="rId319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58" name="noprint" descr="https://declara.tedf.org.mx/declaracion_patrimonial/img/eye.png">
          <a:hlinkClick xmlns:r="http://schemas.openxmlformats.org/officeDocument/2006/relationships" r:id="rId324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59" name="noprint" descr="https://declara.tedf.org.mx/declaracion_patrimonial/css/img/excel.png">
          <a:hlinkClick xmlns:r="http://schemas.openxmlformats.org/officeDocument/2006/relationships" r:id="rId32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60" name="noprint" descr="https://declara.tedf.org.mx/declaracion_patrimonial/img/version_publica.png">
          <a:hlinkClick xmlns:r="http://schemas.openxmlformats.org/officeDocument/2006/relationships" r:id="rId326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61" name="noprint" descr="https://declara.tedf.org.mx/declaracion_patrimonial/img/edit_declaracion.png">
          <a:hlinkClick xmlns:r="http://schemas.openxmlformats.org/officeDocument/2006/relationships" r:id="rId32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62" name="noprint" descr="https://declara.tedf.org.mx/declaracion_patrimonial/img/ico_perfil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63" name="noprint" descr="https://declara.tedf.org.mx/declaracion_patrimonial/img/eye.png">
          <a:hlinkClick xmlns:r="http://schemas.openxmlformats.org/officeDocument/2006/relationships" r:id="rId328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64" name="noprint" descr="https://declara.tedf.org.mx/declaracion_patrimonial/css/img/excel.png">
          <a:hlinkClick xmlns:r="http://schemas.openxmlformats.org/officeDocument/2006/relationships" r:id="rId329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65" name="noprint" descr="https://declara.tedf.org.mx/declaracion_patrimonial/img/version_publica.png">
          <a:hlinkClick xmlns:r="http://schemas.openxmlformats.org/officeDocument/2006/relationships" r:id="rId330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66" name="noprint" descr="https://declara.tedf.org.mx/declaracion_patrimonial/img/edit_declaracion.png">
          <a:hlinkClick xmlns:r="http://schemas.openxmlformats.org/officeDocument/2006/relationships" r:id="rId331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67" name="noprint" descr="https://declara.tedf.org.mx/declaracion_patrimonial/img/ico_perfil.png">
          <a:hlinkClick xmlns:r="http://schemas.openxmlformats.org/officeDocument/2006/relationships" r:id="rId33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68" name="noprint" descr="https://declara.tedf.org.mx/declaracion_patrimonial/img/eye.png">
          <a:hlinkClick xmlns:r="http://schemas.openxmlformats.org/officeDocument/2006/relationships" r:id="rId333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69" name="noprint" descr="https://declara.tedf.org.mx/declaracion_patrimonial/css/img/excel.png">
          <a:hlinkClick xmlns:r="http://schemas.openxmlformats.org/officeDocument/2006/relationships" r:id="rId334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70" name="noprint" descr="https://declara.tedf.org.mx/declaracion_patrimonial/img/version_publica.png">
          <a:hlinkClick xmlns:r="http://schemas.openxmlformats.org/officeDocument/2006/relationships" r:id="rId335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71" name="noprint" descr="https://declara.tedf.org.mx/declaracion_patrimonial/img/edit_declaracion.png">
          <a:hlinkClick xmlns:r="http://schemas.openxmlformats.org/officeDocument/2006/relationships" r:id="rId33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372" name="noprint" descr="https://declara.tedf.org.mx/declaracion_patrimonial/img/ico_perfil.png">
          <a:hlinkClick xmlns:r="http://schemas.openxmlformats.org/officeDocument/2006/relationships" r:id="rId33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73" name="noprint" descr="https://declara.tedf.org.mx/declaracion_patrimonial/img/eye.png">
          <a:hlinkClick xmlns:r="http://schemas.openxmlformats.org/officeDocument/2006/relationships" r:id="rId337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74" name="noprint" descr="https://declara.tedf.org.mx/declaracion_patrimonial/css/img/excel.png">
          <a:hlinkClick xmlns:r="http://schemas.openxmlformats.org/officeDocument/2006/relationships" r:id="rId338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75" name="noprint" descr="https://declara.tedf.org.mx/declaracion_patrimonial/img/version_publica.png">
          <a:hlinkClick xmlns:r="http://schemas.openxmlformats.org/officeDocument/2006/relationships" r:id="rId339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76" name="noprint" descr="https://declara.tedf.org.mx/declaracion_patrimonial/img/edit_declaracion.png">
          <a:hlinkClick xmlns:r="http://schemas.openxmlformats.org/officeDocument/2006/relationships" r:id="rId340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77" name="noprint" descr="https://declara.tedf.org.mx/declaracion_patrimonial/img/ico_perfil.png">
          <a:hlinkClick xmlns:r="http://schemas.openxmlformats.org/officeDocument/2006/relationships" r:id="rId34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78" name="noprint" descr="https://declara.tedf.org.mx/declaracion_patrimonial/img/eye.png">
          <a:hlinkClick xmlns:r="http://schemas.openxmlformats.org/officeDocument/2006/relationships" r:id="rId342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79" name="noprint" descr="https://declara.tedf.org.mx/declaracion_patrimonial/css/img/excel.png">
          <a:hlinkClick xmlns:r="http://schemas.openxmlformats.org/officeDocument/2006/relationships" r:id="rId343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80" name="noprint" descr="https://declara.tedf.org.mx/declaracion_patrimonial/img/version_publica.png">
          <a:hlinkClick xmlns:r="http://schemas.openxmlformats.org/officeDocument/2006/relationships" r:id="rId344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81" name="noprint" descr="https://declara.tedf.org.mx/declaracion_patrimonial/img/edit_declaracion.png">
          <a:hlinkClick xmlns:r="http://schemas.openxmlformats.org/officeDocument/2006/relationships" r:id="rId34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39</xdr:row>
      <xdr:rowOff>304800</xdr:rowOff>
    </xdr:to>
    <xdr:sp macro="" textlink="">
      <xdr:nvSpPr>
        <xdr:cNvPr id="382" name="noprint" descr="https://declara.tedf.org.mx/declaracion_patrimonial/img/ico_perfil.png">
          <a:hlinkClick xmlns:r="http://schemas.openxmlformats.org/officeDocument/2006/relationships" r:id="rId34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83" name="noprint" descr="https://declara.tedf.org.mx/declaracion_patrimonial/img/eye.png">
          <a:hlinkClick xmlns:r="http://schemas.openxmlformats.org/officeDocument/2006/relationships" r:id="rId346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84" name="noprint" descr="https://declara.tedf.org.mx/declaracion_patrimonial/css/img/excel.png">
          <a:hlinkClick xmlns:r="http://schemas.openxmlformats.org/officeDocument/2006/relationships" r:id="rId347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85" name="noprint" descr="https://declara.tedf.org.mx/declaracion_patrimonial/img/version_publica.png">
          <a:hlinkClick xmlns:r="http://schemas.openxmlformats.org/officeDocument/2006/relationships" r:id="rId348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86" name="noprint" descr="https://declara.tedf.org.mx/declaracion_patrimonial/img/edit_declaracion.png">
          <a:hlinkClick xmlns:r="http://schemas.openxmlformats.org/officeDocument/2006/relationships" r:id="rId349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87" name="noprint" descr="https://declara.tedf.org.mx/declaracion_patrimonial/img/ico_perfil.png">
          <a:hlinkClick xmlns:r="http://schemas.openxmlformats.org/officeDocument/2006/relationships" r:id="rId350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88" name="noprint" descr="https://declara.tedf.org.mx/declaracion_patrimonial/img/eye.png">
          <a:hlinkClick xmlns:r="http://schemas.openxmlformats.org/officeDocument/2006/relationships" r:id="rId35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89" name="noprint" descr="https://declara.tedf.org.mx/declaracion_patrimonial/css/img/excel.png">
          <a:hlinkClick xmlns:r="http://schemas.openxmlformats.org/officeDocument/2006/relationships" r:id="rId352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0" name="noprint" descr="https://declara.tedf.org.mx/declaracion_patrimonial/img/version_publica.png">
          <a:hlinkClick xmlns:r="http://schemas.openxmlformats.org/officeDocument/2006/relationships" r:id="rId353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1" name="noprint" descr="https://declara.tedf.org.mx/declaracion_patrimonial/img/edit_declaracion.png">
          <a:hlinkClick xmlns:r="http://schemas.openxmlformats.org/officeDocument/2006/relationships" r:id="rId354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2" name="noprint" descr="https://declara.tedf.org.mx/declaracion_patrimonial/img/ico_perfil.png">
          <a:hlinkClick xmlns:r="http://schemas.openxmlformats.org/officeDocument/2006/relationships" r:id="rId350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3" name="noprint" descr="https://declara.tedf.org.mx/declaracion_patrimonial/img/eye.png">
          <a:hlinkClick xmlns:r="http://schemas.openxmlformats.org/officeDocument/2006/relationships" r:id="rId35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4" name="noprint" descr="https://declara.tedf.org.mx/declaracion_patrimonial/css/img/excel.png">
          <a:hlinkClick xmlns:r="http://schemas.openxmlformats.org/officeDocument/2006/relationships" r:id="rId35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5" name="noprint" descr="https://declara.tedf.org.mx/declaracion_patrimonial/img/version_publica.png">
          <a:hlinkClick xmlns:r="http://schemas.openxmlformats.org/officeDocument/2006/relationships" r:id="rId35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6" name="noprint" descr="https://declara.tedf.org.mx/declaracion_patrimonial/img/edit_declaracion.png">
          <a:hlinkClick xmlns:r="http://schemas.openxmlformats.org/officeDocument/2006/relationships" r:id="rId35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7" name="noprint" descr="https://declara.tedf.org.mx/declaracion_patrimonial/img/ico_perfil.png">
          <a:hlinkClick xmlns:r="http://schemas.openxmlformats.org/officeDocument/2006/relationships" r:id="rId35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8" name="noprint" descr="https://declara.tedf.org.mx/declaracion_patrimonial/img/eye.png">
          <a:hlinkClick xmlns:r="http://schemas.openxmlformats.org/officeDocument/2006/relationships" r:id="rId360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399" name="noprint" descr="https://declara.tedf.org.mx/declaracion_patrimonial/css/img/excel.png">
          <a:hlinkClick xmlns:r="http://schemas.openxmlformats.org/officeDocument/2006/relationships" r:id="rId36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400" name="noprint" descr="https://declara.tedf.org.mx/declaracion_patrimonial/img/version_publica.png">
          <a:hlinkClick xmlns:r="http://schemas.openxmlformats.org/officeDocument/2006/relationships" r:id="rId362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401" name="noprint" descr="https://declara.tedf.org.mx/declaracion_patrimonial/img/edit_declaracion.png">
          <a:hlinkClick xmlns:r="http://schemas.openxmlformats.org/officeDocument/2006/relationships" r:id="rId363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114300</xdr:rowOff>
    </xdr:to>
    <xdr:sp macro="" textlink="">
      <xdr:nvSpPr>
        <xdr:cNvPr id="402" name="noprint" descr="https://declara.tedf.org.mx/declaracion_patrimonial/img/ico_perfil.png">
          <a:hlinkClick xmlns:r="http://schemas.openxmlformats.org/officeDocument/2006/relationships" r:id="rId35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03" name="noprint" descr="https://declara.tedf.org.mx/declaracion_patrimonial/img/eye.png">
          <a:hlinkClick xmlns:r="http://schemas.openxmlformats.org/officeDocument/2006/relationships" r:id="rId364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04" name="noprint" descr="https://declara.tedf.org.mx/declaracion_patrimonial/css/img/excel.png">
          <a:hlinkClick xmlns:r="http://schemas.openxmlformats.org/officeDocument/2006/relationships" r:id="rId365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05" name="noprint" descr="https://declara.tedf.org.mx/declaracion_patrimonial/img/version_publica.png">
          <a:hlinkClick xmlns:r="http://schemas.openxmlformats.org/officeDocument/2006/relationships" r:id="rId366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06" name="noprint" descr="https://declara.tedf.org.mx/declaracion_patrimonial/img/edit_declaracion.png">
          <a:hlinkClick xmlns:r="http://schemas.openxmlformats.org/officeDocument/2006/relationships" r:id="rId367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07" name="noprint" descr="https://declara.tedf.org.mx/declaracion_patrimonial/img/ico_perfil.png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08" name="noprint" descr="https://declara.tedf.org.mx/declaracion_patrimonial/img/eye.png">
          <a:hlinkClick xmlns:r="http://schemas.openxmlformats.org/officeDocument/2006/relationships" r:id="rId368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09" name="noprint" descr="https://declara.tedf.org.mx/declaracion_patrimonial/css/img/excel.png">
          <a:hlinkClick xmlns:r="http://schemas.openxmlformats.org/officeDocument/2006/relationships" r:id="rId369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10" name="noprint" descr="https://declara.tedf.org.mx/declaracion_patrimonial/img/version_publica.png">
          <a:hlinkClick xmlns:r="http://schemas.openxmlformats.org/officeDocument/2006/relationships" r:id="rId370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11" name="noprint" descr="https://declara.tedf.org.mx/declaracion_patrimonial/img/edit_declaracion.png">
          <a:hlinkClick xmlns:r="http://schemas.openxmlformats.org/officeDocument/2006/relationships" r:id="rId371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12" name="noprint" descr="https://declara.tedf.org.mx/declaracion_patrimonial/img/ico_perfil.png">
          <a:hlinkClick xmlns:r="http://schemas.openxmlformats.org/officeDocument/2006/relationships" r:id="rId372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13" name="noprint" descr="https://declara.tedf.org.mx/declaracion_patrimonial/img/eye.png">
          <a:hlinkClick xmlns:r="http://schemas.openxmlformats.org/officeDocument/2006/relationships" r:id="rId373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14" name="noprint" descr="https://declara.tedf.org.mx/declaracion_patrimonial/css/img/excel.png">
          <a:hlinkClick xmlns:r="http://schemas.openxmlformats.org/officeDocument/2006/relationships" r:id="rId374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15" name="noprint" descr="https://declara.tedf.org.mx/declaracion_patrimonial/img/version_publica.png">
          <a:hlinkClick xmlns:r="http://schemas.openxmlformats.org/officeDocument/2006/relationships" r:id="rId375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16" name="noprint" descr="https://declara.tedf.org.mx/declaracion_patrimonial/img/edit_declaracion.png">
          <a:hlinkClick xmlns:r="http://schemas.openxmlformats.org/officeDocument/2006/relationships" r:id="rId376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17" name="noprint" descr="https://declara.tedf.org.mx/declaracion_patrimonial/img/ico_perfil.png">
          <a:hlinkClick xmlns:r="http://schemas.openxmlformats.org/officeDocument/2006/relationships" r:id="rId372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18" name="noprint" descr="https://declara.tedf.org.mx/declaracion_patrimonial/img/eye.png">
          <a:hlinkClick xmlns:r="http://schemas.openxmlformats.org/officeDocument/2006/relationships" r:id="rId37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19" name="noprint" descr="https://declara.tedf.org.mx/declaracion_patrimonial/css/img/excel.png">
          <a:hlinkClick xmlns:r="http://schemas.openxmlformats.org/officeDocument/2006/relationships" r:id="rId37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0" name="noprint" descr="https://declara.tedf.org.mx/declaracion_patrimonial/img/version_publica.png">
          <a:hlinkClick xmlns:r="http://schemas.openxmlformats.org/officeDocument/2006/relationships" r:id="rId37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1" name="noprint" descr="https://declara.tedf.org.mx/declaracion_patrimonial/img/edit_declaracion.png">
          <a:hlinkClick xmlns:r="http://schemas.openxmlformats.org/officeDocument/2006/relationships" r:id="rId38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2" name="noprint" descr="https://declara.tedf.org.mx/declaracion_patrimonial/img/ico_perfil.png">
          <a:hlinkClick xmlns:r="http://schemas.openxmlformats.org/officeDocument/2006/relationships" r:id="rId38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3" name="noprint" descr="https://declara.tedf.org.mx/declaracion_patrimonial/img/eye.png">
          <a:hlinkClick xmlns:r="http://schemas.openxmlformats.org/officeDocument/2006/relationships" r:id="rId382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4" name="noprint" descr="https://declara.tedf.org.mx/declaracion_patrimonial/css/img/excel.png">
          <a:hlinkClick xmlns:r="http://schemas.openxmlformats.org/officeDocument/2006/relationships" r:id="rId383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5" name="noprint" descr="https://declara.tedf.org.mx/declaracion_patrimonial/img/version_publica.png">
          <a:hlinkClick xmlns:r="http://schemas.openxmlformats.org/officeDocument/2006/relationships" r:id="rId384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6" name="noprint" descr="https://declara.tedf.org.mx/declaracion_patrimonial/img/edit_declaracion.png">
          <a:hlinkClick xmlns:r="http://schemas.openxmlformats.org/officeDocument/2006/relationships" r:id="rId385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27" name="noprint" descr="https://declara.tedf.org.mx/declaracion_patrimonial/img/ico_perfil.png">
          <a:hlinkClick xmlns:r="http://schemas.openxmlformats.org/officeDocument/2006/relationships" r:id="rId38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28" name="noprint" descr="https://declara.tedf.org.mx/declaracion_patrimonial/img/eye.png">
          <a:hlinkClick xmlns:r="http://schemas.openxmlformats.org/officeDocument/2006/relationships" r:id="rId386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29" name="noprint" descr="https://declara.tedf.org.mx/declaracion_patrimonial/css/img/excel.png">
          <a:hlinkClick xmlns:r="http://schemas.openxmlformats.org/officeDocument/2006/relationships" r:id="rId387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0" name="noprint" descr="https://declara.tedf.org.mx/declaracion_patrimonial/img/version_publica.png">
          <a:hlinkClick xmlns:r="http://schemas.openxmlformats.org/officeDocument/2006/relationships" r:id="rId388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1" name="noprint" descr="https://declara.tedf.org.mx/declaracion_patrimonial/img/edit_declaracion.png">
          <a:hlinkClick xmlns:r="http://schemas.openxmlformats.org/officeDocument/2006/relationships" r:id="rId38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2" name="noprint" descr="https://declara.tedf.org.mx/declaracion_patrimonial/img/ico_perfil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3" name="noprint" descr="https://declara.tedf.org.mx/declaracion_patrimonial/img/eye.png">
          <a:hlinkClick xmlns:r="http://schemas.openxmlformats.org/officeDocument/2006/relationships" r:id="rId39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4" name="noprint" descr="https://declara.tedf.org.mx/declaracion_patrimonial/css/img/excel.png">
          <a:hlinkClick xmlns:r="http://schemas.openxmlformats.org/officeDocument/2006/relationships" r:id="rId39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5" name="noprint" descr="https://declara.tedf.org.mx/declaracion_patrimonial/img/version_publica.png">
          <a:hlinkClick xmlns:r="http://schemas.openxmlformats.org/officeDocument/2006/relationships" r:id="rId39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6" name="noprint" descr="https://declara.tedf.org.mx/declaracion_patrimonial/img/edit_declaracion.png">
          <a:hlinkClick xmlns:r="http://schemas.openxmlformats.org/officeDocument/2006/relationships" r:id="rId39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7" name="noprint" descr="https://declara.tedf.org.mx/declaracion_patrimonial/img/ico_perfil.png">
          <a:hlinkClick xmlns:r="http://schemas.openxmlformats.org/officeDocument/2006/relationships" r:id="rId394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8" name="noprint" descr="https://declara.tedf.org.mx/declaracion_patrimonial/img/eye.png">
          <a:hlinkClick xmlns:r="http://schemas.openxmlformats.org/officeDocument/2006/relationships" r:id="rId395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39" name="noprint" descr="https://declara.tedf.org.mx/declaracion_patrimonial/css/img/excel.png">
          <a:hlinkClick xmlns:r="http://schemas.openxmlformats.org/officeDocument/2006/relationships" r:id="rId396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40" name="noprint" descr="https://declara.tedf.org.mx/declaracion_patrimonial/img/version_publica.png">
          <a:hlinkClick xmlns:r="http://schemas.openxmlformats.org/officeDocument/2006/relationships" r:id="rId397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41" name="noprint" descr="https://declara.tedf.org.mx/declaracion_patrimonial/img/edit_declaracion.png">
          <a:hlinkClick xmlns:r="http://schemas.openxmlformats.org/officeDocument/2006/relationships" r:id="rId398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442" name="noprint" descr="https://declara.tedf.org.mx/declaracion_patrimonial/img/ico_perfil.png">
          <a:hlinkClick xmlns:r="http://schemas.openxmlformats.org/officeDocument/2006/relationships" r:id="rId394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43" name="noprint" descr="https://declara.tedf.org.mx/declaracion_patrimonial/img/eye.png">
          <a:hlinkClick xmlns:r="http://schemas.openxmlformats.org/officeDocument/2006/relationships" r:id="rId399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44" name="noprint" descr="https://declara.tedf.org.mx/declaracion_patrimonial/css/img/excel.png">
          <a:hlinkClick xmlns:r="http://schemas.openxmlformats.org/officeDocument/2006/relationships" r:id="rId400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45" name="noprint" descr="https://declara.tedf.org.mx/declaracion_patrimonial/img/version_publica.png">
          <a:hlinkClick xmlns:r="http://schemas.openxmlformats.org/officeDocument/2006/relationships" r:id="rId401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46" name="noprint" descr="https://declara.tedf.org.mx/declaracion_patrimonial/img/edit_declaracion.png">
          <a:hlinkClick xmlns:r="http://schemas.openxmlformats.org/officeDocument/2006/relationships" r:id="rId402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47" name="noprint" descr="https://declara.tedf.org.mx/declaracion_patrimonial/img/ico_perfil.png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48" name="noprint" descr="https://declara.tedf.org.mx/declaracion_patrimonial/img/eye.png">
          <a:hlinkClick xmlns:r="http://schemas.openxmlformats.org/officeDocument/2006/relationships" r:id="rId403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49" name="noprint" descr="https://declara.tedf.org.mx/declaracion_patrimonial/css/img/excel.png">
          <a:hlinkClick xmlns:r="http://schemas.openxmlformats.org/officeDocument/2006/relationships" r:id="rId404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50" name="noprint" descr="https://declara.tedf.org.mx/declaracion_patrimonial/img/version_publica.png">
          <a:hlinkClick xmlns:r="http://schemas.openxmlformats.org/officeDocument/2006/relationships" r:id="rId405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51" name="noprint" descr="https://declara.tedf.org.mx/declaracion_patrimonial/img/edit_declaracion.png">
          <a:hlinkClick xmlns:r="http://schemas.openxmlformats.org/officeDocument/2006/relationships" r:id="rId406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52" name="noprint" descr="https://declara.tedf.org.mx/declaracion_patrimonial/img/ico_perfil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53" name="noprint" descr="https://declara.tedf.org.mx/declaracion_patrimonial/img/eye.png">
          <a:hlinkClick xmlns:r="http://schemas.openxmlformats.org/officeDocument/2006/relationships" r:id="rId40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54" name="noprint" descr="https://declara.tedf.org.mx/declaracion_patrimonial/css/img/excel.png">
          <a:hlinkClick xmlns:r="http://schemas.openxmlformats.org/officeDocument/2006/relationships" r:id="rId408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55" name="noprint" descr="https://declara.tedf.org.mx/declaracion_patrimonial/img/version_publica.png">
          <a:hlinkClick xmlns:r="http://schemas.openxmlformats.org/officeDocument/2006/relationships" r:id="rId409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56" name="noprint" descr="https://declara.tedf.org.mx/declaracion_patrimonial/img/edit_declaracion.png">
          <a:hlinkClick xmlns:r="http://schemas.openxmlformats.org/officeDocument/2006/relationships" r:id="rId410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57" name="noprint" descr="https://declara.tedf.org.mx/declaracion_patrimonial/img/ico_perfil.png">
          <a:hlinkClick xmlns:r="http://schemas.openxmlformats.org/officeDocument/2006/relationships" r:id="rId411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58" name="noprint" descr="https://declara.tedf.org.mx/declaracion_patrimonial/img/eye.png">
          <a:hlinkClick xmlns:r="http://schemas.openxmlformats.org/officeDocument/2006/relationships" r:id="rId412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59" name="noprint" descr="https://declara.tedf.org.mx/declaracion_patrimonial/css/img/excel.png">
          <a:hlinkClick xmlns:r="http://schemas.openxmlformats.org/officeDocument/2006/relationships" r:id="rId413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60" name="noprint" descr="https://declara.tedf.org.mx/declaracion_patrimonial/img/version_publica.png">
          <a:hlinkClick xmlns:r="http://schemas.openxmlformats.org/officeDocument/2006/relationships" r:id="rId414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61" name="noprint" descr="https://declara.tedf.org.mx/declaracion_patrimonial/img/edit_declaracion.png">
          <a:hlinkClick xmlns:r="http://schemas.openxmlformats.org/officeDocument/2006/relationships" r:id="rId415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462" name="noprint" descr="https://declara.tedf.org.mx/declaracion_patrimonial/img/ico_perfil.png">
          <a:hlinkClick xmlns:r="http://schemas.openxmlformats.org/officeDocument/2006/relationships" r:id="rId411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63" name="noprint" descr="https://declara.tedf.org.mx/declaracion_patrimonial/img/eye.png">
          <a:hlinkClick xmlns:r="http://schemas.openxmlformats.org/officeDocument/2006/relationships" r:id="rId416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64" name="noprint" descr="https://declara.tedf.org.mx/declaracion_patrimonial/css/img/excel.png">
          <a:hlinkClick xmlns:r="http://schemas.openxmlformats.org/officeDocument/2006/relationships" r:id="rId417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65" name="noprint" descr="https://declara.tedf.org.mx/declaracion_patrimonial/img/version_publica.png">
          <a:hlinkClick xmlns:r="http://schemas.openxmlformats.org/officeDocument/2006/relationships" r:id="rId418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66" name="noprint" descr="https://declara.tedf.org.mx/declaracion_patrimonial/img/edit_declaracion.png">
          <a:hlinkClick xmlns:r="http://schemas.openxmlformats.org/officeDocument/2006/relationships" r:id="rId41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67" name="noprint" descr="https://declara.tedf.org.mx/declaracion_patrimonial/img/ico_perfil.png">
          <a:hlinkClick xmlns:r="http://schemas.openxmlformats.org/officeDocument/2006/relationships" r:id="rId420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68" name="noprint" descr="https://declara.tedf.org.mx/declaracion_patrimonial/img/eye.png">
          <a:hlinkClick xmlns:r="http://schemas.openxmlformats.org/officeDocument/2006/relationships" r:id="rId421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69" name="noprint" descr="https://declara.tedf.org.mx/declaracion_patrimonial/css/img/excel.png">
          <a:hlinkClick xmlns:r="http://schemas.openxmlformats.org/officeDocument/2006/relationships" r:id="rId422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70" name="noprint" descr="https://declara.tedf.org.mx/declaracion_patrimonial/img/version_publica.png">
          <a:hlinkClick xmlns:r="http://schemas.openxmlformats.org/officeDocument/2006/relationships" r:id="rId423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71" name="noprint" descr="https://declara.tedf.org.mx/declaracion_patrimonial/img/edit_declaracion.png">
          <a:hlinkClick xmlns:r="http://schemas.openxmlformats.org/officeDocument/2006/relationships" r:id="rId424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472" name="noprint" descr="https://declara.tedf.org.mx/declaracion_patrimonial/img/ico_perfil.png">
          <a:hlinkClick xmlns:r="http://schemas.openxmlformats.org/officeDocument/2006/relationships" r:id="rId420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73" name="noprint" descr="https://declara.tedf.org.mx/declaracion_patrimonial/img/eye.png">
          <a:hlinkClick xmlns:r="http://schemas.openxmlformats.org/officeDocument/2006/relationships" r:id="rId425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74" name="noprint" descr="https://declara.tedf.org.mx/declaracion_patrimonial/css/img/excel.png">
          <a:hlinkClick xmlns:r="http://schemas.openxmlformats.org/officeDocument/2006/relationships" r:id="rId426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75" name="noprint" descr="https://declara.tedf.org.mx/declaracion_patrimonial/img/version_publica.png">
          <a:hlinkClick xmlns:r="http://schemas.openxmlformats.org/officeDocument/2006/relationships" r:id="rId427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76" name="noprint" descr="https://declara.tedf.org.mx/declaracion_patrimonial/img/edit_declaracion.png">
          <a:hlinkClick xmlns:r="http://schemas.openxmlformats.org/officeDocument/2006/relationships" r:id="rId428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77" name="noprint" descr="https://declara.tedf.org.mx/declaracion_patrimonial/img/ico_perfil.png">
          <a:hlinkClick xmlns:r="http://schemas.openxmlformats.org/officeDocument/2006/relationships" r:id="rId42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78" name="noprint" descr="https://declara.tedf.org.mx/declaracion_patrimonial/img/eye.png">
          <a:hlinkClick xmlns:r="http://schemas.openxmlformats.org/officeDocument/2006/relationships" r:id="rId430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79" name="noprint" descr="https://declara.tedf.org.mx/declaracion_patrimonial/css/img/excel.png">
          <a:hlinkClick xmlns:r="http://schemas.openxmlformats.org/officeDocument/2006/relationships" r:id="rId431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80" name="noprint" descr="https://declara.tedf.org.mx/declaracion_patrimonial/img/version_publica.png">
          <a:hlinkClick xmlns:r="http://schemas.openxmlformats.org/officeDocument/2006/relationships" r:id="rId432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81" name="noprint" descr="https://declara.tedf.org.mx/declaracion_patrimonial/img/edit_declaracion.png">
          <a:hlinkClick xmlns:r="http://schemas.openxmlformats.org/officeDocument/2006/relationships" r:id="rId433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82" name="noprint" descr="https://declara.tedf.org.mx/declaracion_patrimonial/img/ico_perfil.png">
          <a:hlinkClick xmlns:r="http://schemas.openxmlformats.org/officeDocument/2006/relationships" r:id="rId42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83" name="noprint" descr="https://declara.tedf.org.mx/declaracion_patrimonial/img/eye.png">
          <a:hlinkClick xmlns:r="http://schemas.openxmlformats.org/officeDocument/2006/relationships" r:id="rId434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84" name="noprint" descr="https://declara.tedf.org.mx/declaracion_patrimonial/css/img/excel.png">
          <a:hlinkClick xmlns:r="http://schemas.openxmlformats.org/officeDocument/2006/relationships" r:id="rId435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85" name="noprint" descr="https://declara.tedf.org.mx/declaracion_patrimonial/img/version_publica.png">
          <a:hlinkClick xmlns:r="http://schemas.openxmlformats.org/officeDocument/2006/relationships" r:id="rId436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86" name="noprint" descr="https://declara.tedf.org.mx/declaracion_patrimonial/img/edit_declaracion.png">
          <a:hlinkClick xmlns:r="http://schemas.openxmlformats.org/officeDocument/2006/relationships" r:id="rId437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87" name="noprint" descr="https://declara.tedf.org.mx/declaracion_patrimonial/img/ico_perfil.png">
          <a:hlinkClick xmlns:r="http://schemas.openxmlformats.org/officeDocument/2006/relationships" r:id="rId438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88" name="noprint" descr="https://declara.tedf.org.mx/declaracion_patrimonial/img/eye.png">
          <a:hlinkClick xmlns:r="http://schemas.openxmlformats.org/officeDocument/2006/relationships" r:id="rId439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89" name="noprint" descr="https://declara.tedf.org.mx/declaracion_patrimonial/css/img/excel.png">
          <a:hlinkClick xmlns:r="http://schemas.openxmlformats.org/officeDocument/2006/relationships" r:id="rId440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90" name="noprint" descr="https://declara.tedf.org.mx/declaracion_patrimonial/img/version_publica.png">
          <a:hlinkClick xmlns:r="http://schemas.openxmlformats.org/officeDocument/2006/relationships" r:id="rId441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91" name="noprint" descr="https://declara.tedf.org.mx/declaracion_patrimonial/img/edit_declaracion.png">
          <a:hlinkClick xmlns:r="http://schemas.openxmlformats.org/officeDocument/2006/relationships" r:id="rId442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92" name="noprint" descr="https://declara.tedf.org.mx/declaracion_patrimonial/img/ico_perfil.png">
          <a:hlinkClick xmlns:r="http://schemas.openxmlformats.org/officeDocument/2006/relationships" r:id="rId438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3/2019/3er_trimestre/2019_3t_Angelica_Ramirez_conclusion.pdf" TargetMode="External"/><Relationship Id="rId13" Type="http://schemas.openxmlformats.org/officeDocument/2006/relationships/hyperlink" Target="http://transparencia.tecdmx.org.mx/sites/default/files/archivos/art121/13/2019/3er_trimestre/2019_3t_Jesus_Jimenez_inicio.pdf" TargetMode="External"/><Relationship Id="rId18" Type="http://schemas.openxmlformats.org/officeDocument/2006/relationships/hyperlink" Target="http://transparencia.tecdmx.org.mx/sites/default/files/archivos/art121/13/2019/3er_trimestre/2019_3t_Jose_Ramirez_conclusion.pdf" TargetMode="External"/><Relationship Id="rId26" Type="http://schemas.openxmlformats.org/officeDocument/2006/relationships/hyperlink" Target="http://transparencia.tecdmx.org.mx/sites/default/files/archivos/art121/13/2019/3er_trimestre/2019_3t_Horacio_Parra_conclusion.pdf" TargetMode="External"/><Relationship Id="rId3" Type="http://schemas.openxmlformats.org/officeDocument/2006/relationships/hyperlink" Target="http://transparencia.tecdmx.org.mx/sites/default/files/archivos/art121/13/2019/3er_trimestre/2019_3t_Javier_Rangel_inicio.pdf" TargetMode="External"/><Relationship Id="rId21" Type="http://schemas.openxmlformats.org/officeDocument/2006/relationships/hyperlink" Target="http://transparencia.tecdmx.org.mx/sites/default/files/archivos/art121/13/2019/3er_trimestre/2019_3t_Andrea_Barrales_conclusion.pdf" TargetMode="External"/><Relationship Id="rId34" Type="http://schemas.openxmlformats.org/officeDocument/2006/relationships/hyperlink" Target="http://transparencia.tecdmx.org.mx/sites/default/files/archivos/art121/13/2019/3er_trimestre/2019_3t_Guillermina_Colin_inicio.pdf" TargetMode="External"/><Relationship Id="rId7" Type="http://schemas.openxmlformats.org/officeDocument/2006/relationships/hyperlink" Target="http://transparencia.tecdmx.org.mx/sites/default/files/archivos/art121/13/2019/3er_trimestre/2019_3t_Yadira_Hernandez_inicio.pdf" TargetMode="External"/><Relationship Id="rId12" Type="http://schemas.openxmlformats.org/officeDocument/2006/relationships/hyperlink" Target="http://transparencia.tecdmx.org.mx/sites/default/files/archivos/art121/13/2019/3er_trimestre/2019_3t_Diana_Franco_inicio.pdf" TargetMode="External"/><Relationship Id="rId17" Type="http://schemas.openxmlformats.org/officeDocument/2006/relationships/hyperlink" Target="http://transparencia.tecdmx.org.mx/sites/default/files/archivos/art121/13/2019/3er_trimestre/2019_3t_Juan_Delgado_inicio.pdf" TargetMode="External"/><Relationship Id="rId25" Type="http://schemas.openxmlformats.org/officeDocument/2006/relationships/hyperlink" Target="http://transparencia.tecdmx.org.mx/sites/default/files/archivos/art121/13/2019/3er_trimestre/2019_3t_Angelica_Ramirez_inicio.pdf" TargetMode="External"/><Relationship Id="rId33" Type="http://schemas.openxmlformats.org/officeDocument/2006/relationships/hyperlink" Target="http://transparencia.tecdmx.org.mx/sites/default/files/archivos/art121/13/2019/3er_trimestre/2019_3t_Diego_Maldonado_inicio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transparencia.tecdmx.org.mx/sites/default/files/archivos/art121/13/2019/3er_trimestre/2019_3t_Juan_Valencia_conclusion.pdf" TargetMode="External"/><Relationship Id="rId16" Type="http://schemas.openxmlformats.org/officeDocument/2006/relationships/hyperlink" Target="http://transparencia.tecdmx.org.mx/sites/default/files/archivos/art121/13/2019/3er_trimestre/2019_3t_Selene_Gonzalez_conclusion.pdf" TargetMode="External"/><Relationship Id="rId20" Type="http://schemas.openxmlformats.org/officeDocument/2006/relationships/hyperlink" Target="http://transparencia.tecdmx.org.mx/sites/default/files/archivos/art121/13/2019/3er_trimestre/2019_3t_Dayna_Monroy_inicio.pdf" TargetMode="External"/><Relationship Id="rId29" Type="http://schemas.openxmlformats.org/officeDocument/2006/relationships/hyperlink" Target="http://transparencia.tecdmx.org.mx/sites/default/files/archivos/art121/13/2019/3er_trimestre/2019_3t_Adriana_Hernandez_conclusion.pdf" TargetMode="External"/><Relationship Id="rId1" Type="http://schemas.openxmlformats.org/officeDocument/2006/relationships/hyperlink" Target="http://transparencia.tecdmx.org.mx/sites/default/files/archivos/art121/13/2019/3er_trimestre/2019_3t_Juan_Bruzzone_inicio.pdf" TargetMode="External"/><Relationship Id="rId6" Type="http://schemas.openxmlformats.org/officeDocument/2006/relationships/hyperlink" Target="http://transparencia.tecdmx.org.mx/sites/default/files/archivos/art121/13/2019/3er_trimestre/2019_3t_Ivan_Castillo_conclusion.pdf" TargetMode="External"/><Relationship Id="rId11" Type="http://schemas.openxmlformats.org/officeDocument/2006/relationships/hyperlink" Target="http://transparencia.tecdmx.org.mx/sites/default/files/archivos/art121/13/2019/3er_trimestre/2019_3t_Hugo_Romero_inicio.pdf" TargetMode="External"/><Relationship Id="rId24" Type="http://schemas.openxmlformats.org/officeDocument/2006/relationships/hyperlink" Target="http://transparencia.tecdmx.org.mx/sites/default/files/archivos/art121/13/2019/3er_trimestre/2019_3t_Ivonne_Marquez_conclusion.pdf" TargetMode="External"/><Relationship Id="rId32" Type="http://schemas.openxmlformats.org/officeDocument/2006/relationships/hyperlink" Target="http://transparencia.tecdmx.org.mx/sites/default/files/archivos/art121/13/2019/3er_trimestre/2019_3t_Hugo_Casas_conclusio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13/2019/3er_trimestre/2019_3t_Maria_delValle_inicio.pdf" TargetMode="External"/><Relationship Id="rId15" Type="http://schemas.openxmlformats.org/officeDocument/2006/relationships/hyperlink" Target="http://transparencia.tecdmx.org.mx/sites/default/files/archivos/art121/13/2019/3er_trimestre/2019_3t_Cecilia_Alvarez_inicio.pdf" TargetMode="External"/><Relationship Id="rId23" Type="http://schemas.openxmlformats.org/officeDocument/2006/relationships/hyperlink" Target="http://transparencia.tecdmx.org.mx/sites/default/files/archivos/art121/13/2019/3er_trimestre/2019_3t_Cesar_Cortes_inicio.pdf" TargetMode="External"/><Relationship Id="rId28" Type="http://schemas.openxmlformats.org/officeDocument/2006/relationships/hyperlink" Target="http://transparencia.tecdmx.org.mx/sites/default/files/archivos/art121/13/2019/3er_trimestre/2019_3t_Laura_Vega_conclusion.pdf" TargetMode="External"/><Relationship Id="rId36" Type="http://schemas.openxmlformats.org/officeDocument/2006/relationships/hyperlink" Target="http://transparencia.tecdmx.org.mx/sites/default/files/archivos/art121/13/2019/3er_trimestre/2019_3t_Eloisa_Heredia_conclusion.pdf" TargetMode="External"/><Relationship Id="rId10" Type="http://schemas.openxmlformats.org/officeDocument/2006/relationships/hyperlink" Target="http://transparencia.tecdmx.org.mx/sites/default/files/archivos/art121/13/2019/3er_trimestre/2019_3t_Rocio_Osorio_conclusion.pdf" TargetMode="External"/><Relationship Id="rId19" Type="http://schemas.openxmlformats.org/officeDocument/2006/relationships/hyperlink" Target="http://transparencia.tecdmx.org.mx/sites/default/files/archivos/art121/13/2019/3er_trimestre/2019_3t_Jose_Ramirez_inicio.pdf" TargetMode="External"/><Relationship Id="rId31" Type="http://schemas.openxmlformats.org/officeDocument/2006/relationships/hyperlink" Target="http://transparencia.tecdmx.org.mx/sites/default/files/archivos/art121/13/2019/3er_trimestre/2019_3t_Susana_Mercado_conclusion.pdf" TargetMode="External"/><Relationship Id="rId4" Type="http://schemas.openxmlformats.org/officeDocument/2006/relationships/hyperlink" Target="http://transparencia.tecdmx.org.mx/sites/default/files/archivos/art121/13/2019/3er_trimestre/2019_3t_Michell_Garcia_inicio.pdf" TargetMode="External"/><Relationship Id="rId9" Type="http://schemas.openxmlformats.org/officeDocument/2006/relationships/hyperlink" Target="http://transparencia.tecdmx.org.mx/sites/default/files/archivos/art121/13/2019/3er_trimestre/2019_3t_Roberto_Gonzalez_inicio.pdf" TargetMode="External"/><Relationship Id="rId14" Type="http://schemas.openxmlformats.org/officeDocument/2006/relationships/hyperlink" Target="http://transparencia.tecdmx.org.mx/sites/default/files/archivos/art121/13/2019/3er_trimestre/2019_3t_Rodolfo_Ovando_inicio.pdf" TargetMode="External"/><Relationship Id="rId22" Type="http://schemas.openxmlformats.org/officeDocument/2006/relationships/hyperlink" Target="http://transparencia.tecdmx.org.mx/sites/default/files/archivos/art121/13/2019/3er_trimestre/2019_3t_Andrea_Barrales_inicio.pdf" TargetMode="External"/><Relationship Id="rId27" Type="http://schemas.openxmlformats.org/officeDocument/2006/relationships/hyperlink" Target="http://transparencia.tecdmx.org.mx/sites/default/files/archivos/art121/13/2019/3er_trimestre/2019_3t_Miguel_Abarca_inicio.pdf" TargetMode="External"/><Relationship Id="rId30" Type="http://schemas.openxmlformats.org/officeDocument/2006/relationships/hyperlink" Target="http://transparencia.tecdmx.org.mx/sites/default/files/archivos/art121/13/2019/3er_trimestre/2019_3t_Claudia_Franco_inicio.pdf" TargetMode="External"/><Relationship Id="rId35" Type="http://schemas.openxmlformats.org/officeDocument/2006/relationships/hyperlink" Target="http://transparencia.tecdmx.org.mx/sites/default/files/archivos/art121/13/2019/3er_trimestre/2019_3t_Iliana_Basurto_in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2" workbookViewId="0">
      <selection activeCell="I54" sqref="I5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28515625" customWidth="1"/>
    <col min="4" max="4" width="20.7109375" customWidth="1"/>
    <col min="5" max="5" width="11.28515625" style="2" customWidth="1"/>
    <col min="6" max="6" width="22.7109375" customWidth="1"/>
    <col min="7" max="7" width="21.28515625" customWidth="1"/>
    <col min="8" max="8" width="38.140625" style="6" customWidth="1"/>
    <col min="9" max="9" width="21.140625" customWidth="1"/>
    <col min="10" max="10" width="19.140625" customWidth="1"/>
    <col min="11" max="11" width="23.7109375" customWidth="1"/>
    <col min="12" max="12" width="16.140625" customWidth="1"/>
    <col min="13" max="13" width="29.5703125" customWidth="1"/>
    <col min="14" max="14" width="4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s="6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3">
        <v>2019</v>
      </c>
      <c r="B8" s="5">
        <v>43647</v>
      </c>
      <c r="C8" s="5">
        <v>43738</v>
      </c>
      <c r="D8" s="3" t="s">
        <v>57</v>
      </c>
      <c r="E8" s="8">
        <v>508</v>
      </c>
      <c r="F8" s="7" t="s">
        <v>200</v>
      </c>
      <c r="G8" s="7" t="s">
        <v>199</v>
      </c>
      <c r="H8" s="3" t="s">
        <v>163</v>
      </c>
      <c r="I8" s="3" t="s">
        <v>131</v>
      </c>
      <c r="J8" s="3" t="s">
        <v>83</v>
      </c>
      <c r="K8" s="3" t="s">
        <v>129</v>
      </c>
      <c r="L8" s="3" t="s">
        <v>62</v>
      </c>
      <c r="M8" s="4" t="s">
        <v>236</v>
      </c>
      <c r="N8" s="3" t="s">
        <v>63</v>
      </c>
      <c r="O8" s="5">
        <v>43746</v>
      </c>
      <c r="P8" s="5">
        <v>43738</v>
      </c>
      <c r="Q8" s="3"/>
    </row>
    <row r="9" spans="1:17" ht="30" x14ac:dyDescent="0.25">
      <c r="A9" s="3">
        <v>2019</v>
      </c>
      <c r="B9" s="5">
        <v>43647</v>
      </c>
      <c r="C9" s="5">
        <v>43738</v>
      </c>
      <c r="D9" s="3" t="s">
        <v>57</v>
      </c>
      <c r="E9" s="8">
        <v>30419</v>
      </c>
      <c r="F9" s="7" t="s">
        <v>176</v>
      </c>
      <c r="G9" s="7" t="s">
        <v>166</v>
      </c>
      <c r="H9" s="3" t="s">
        <v>159</v>
      </c>
      <c r="I9" s="3" t="s">
        <v>113</v>
      </c>
      <c r="J9" s="3" t="s">
        <v>114</v>
      </c>
      <c r="K9" s="3" t="s">
        <v>115</v>
      </c>
      <c r="L9" s="3" t="s">
        <v>62</v>
      </c>
      <c r="M9" s="4" t="s">
        <v>228</v>
      </c>
      <c r="N9" s="3" t="s">
        <v>63</v>
      </c>
      <c r="O9" s="5">
        <v>43746</v>
      </c>
      <c r="P9" s="5">
        <v>43738</v>
      </c>
      <c r="Q9" s="3"/>
    </row>
    <row r="10" spans="1:17" ht="30" x14ac:dyDescent="0.25">
      <c r="A10" s="3">
        <v>2019</v>
      </c>
      <c r="B10" s="5">
        <v>43647</v>
      </c>
      <c r="C10" s="5">
        <v>43738</v>
      </c>
      <c r="D10" s="3" t="s">
        <v>57</v>
      </c>
      <c r="E10" s="8">
        <v>30420</v>
      </c>
      <c r="F10" s="7" t="s">
        <v>176</v>
      </c>
      <c r="G10" s="7" t="s">
        <v>166</v>
      </c>
      <c r="H10" s="3" t="s">
        <v>159</v>
      </c>
      <c r="I10" s="3" t="s">
        <v>113</v>
      </c>
      <c r="J10" s="3" t="s">
        <v>114</v>
      </c>
      <c r="K10" s="3" t="s">
        <v>115</v>
      </c>
      <c r="L10" s="3" t="s">
        <v>60</v>
      </c>
      <c r="M10" s="4" t="s">
        <v>229</v>
      </c>
      <c r="N10" s="3" t="s">
        <v>63</v>
      </c>
      <c r="O10" s="5">
        <v>43746</v>
      </c>
      <c r="P10" s="5">
        <v>43738</v>
      </c>
      <c r="Q10" s="3"/>
    </row>
    <row r="11" spans="1:17" ht="30" x14ac:dyDescent="0.25">
      <c r="A11" s="3">
        <v>2019</v>
      </c>
      <c r="B11" s="5">
        <v>43647</v>
      </c>
      <c r="C11" s="5">
        <v>43738</v>
      </c>
      <c r="D11" s="3" t="s">
        <v>57</v>
      </c>
      <c r="E11" s="8">
        <v>40319</v>
      </c>
      <c r="F11" s="7" t="s">
        <v>178</v>
      </c>
      <c r="G11" s="7" t="s">
        <v>177</v>
      </c>
      <c r="H11" s="3" t="s">
        <v>156</v>
      </c>
      <c r="I11" s="3" t="s">
        <v>85</v>
      </c>
      <c r="J11" s="3" t="s">
        <v>86</v>
      </c>
      <c r="K11" s="3" t="s">
        <v>72</v>
      </c>
      <c r="L11" s="3" t="s">
        <v>62</v>
      </c>
      <c r="M11" s="4" t="s">
        <v>215</v>
      </c>
      <c r="N11" s="3" t="s">
        <v>63</v>
      </c>
      <c r="O11" s="5">
        <v>43746</v>
      </c>
      <c r="P11" s="5">
        <v>43738</v>
      </c>
      <c r="Q11" s="3"/>
    </row>
    <row r="12" spans="1:17" ht="30" x14ac:dyDescent="0.25">
      <c r="A12" s="3">
        <v>2019</v>
      </c>
      <c r="B12" s="5">
        <v>43647</v>
      </c>
      <c r="C12" s="5">
        <v>43738</v>
      </c>
      <c r="D12" s="3" t="s">
        <v>57</v>
      </c>
      <c r="E12" s="8">
        <v>40319</v>
      </c>
      <c r="F12" s="7" t="s">
        <v>178</v>
      </c>
      <c r="G12" s="7" t="s">
        <v>177</v>
      </c>
      <c r="H12" s="3" t="s">
        <v>156</v>
      </c>
      <c r="I12" s="3" t="s">
        <v>85</v>
      </c>
      <c r="J12" s="3" t="s">
        <v>86</v>
      </c>
      <c r="K12" s="3" t="s">
        <v>72</v>
      </c>
      <c r="L12" s="3" t="s">
        <v>60</v>
      </c>
      <c r="M12" s="4" t="s">
        <v>231</v>
      </c>
      <c r="N12" s="3" t="s">
        <v>63</v>
      </c>
      <c r="O12" s="5">
        <v>43746</v>
      </c>
      <c r="P12" s="5">
        <v>43738</v>
      </c>
      <c r="Q12" s="3"/>
    </row>
    <row r="13" spans="1:17" ht="30" x14ac:dyDescent="0.25">
      <c r="A13" s="3">
        <v>2019</v>
      </c>
      <c r="B13" s="5">
        <v>43647</v>
      </c>
      <c r="C13" s="5">
        <v>43738</v>
      </c>
      <c r="D13" s="3" t="s">
        <v>57</v>
      </c>
      <c r="E13" s="8">
        <v>30419</v>
      </c>
      <c r="F13" s="7" t="s">
        <v>190</v>
      </c>
      <c r="G13" s="7" t="s">
        <v>189</v>
      </c>
      <c r="H13" s="3" t="s">
        <v>151</v>
      </c>
      <c r="I13" s="3" t="s">
        <v>102</v>
      </c>
      <c r="J13" s="3" t="s">
        <v>103</v>
      </c>
      <c r="K13" s="3" t="s">
        <v>104</v>
      </c>
      <c r="L13" s="3" t="s">
        <v>60</v>
      </c>
      <c r="M13" s="4" t="s">
        <v>222</v>
      </c>
      <c r="N13" s="3" t="s">
        <v>63</v>
      </c>
      <c r="O13" s="5">
        <v>43746</v>
      </c>
      <c r="P13" s="5">
        <v>43738</v>
      </c>
      <c r="Q13" s="3"/>
    </row>
    <row r="14" spans="1:17" ht="30" x14ac:dyDescent="0.25">
      <c r="A14" s="3">
        <v>2019</v>
      </c>
      <c r="B14" s="5">
        <v>43647</v>
      </c>
      <c r="C14" s="5">
        <v>43738</v>
      </c>
      <c r="D14" s="3" t="s">
        <v>57</v>
      </c>
      <c r="E14" s="8">
        <v>30619</v>
      </c>
      <c r="F14" s="7" t="s">
        <v>196</v>
      </c>
      <c r="G14" s="7" t="s">
        <v>179</v>
      </c>
      <c r="H14" s="3" t="s">
        <v>159</v>
      </c>
      <c r="I14" s="3" t="s">
        <v>116</v>
      </c>
      <c r="J14" s="3" t="s">
        <v>117</v>
      </c>
      <c r="K14" s="3" t="s">
        <v>118</v>
      </c>
      <c r="L14" s="3" t="s">
        <v>60</v>
      </c>
      <c r="M14" s="4" t="s">
        <v>230</v>
      </c>
      <c r="N14" s="3" t="s">
        <v>63</v>
      </c>
      <c r="O14" s="5">
        <v>43746</v>
      </c>
      <c r="P14" s="5">
        <v>43738</v>
      </c>
      <c r="Q14" s="3"/>
    </row>
    <row r="15" spans="1:17" ht="60" x14ac:dyDescent="0.25">
      <c r="A15" s="3">
        <v>2019</v>
      </c>
      <c r="B15" s="5">
        <v>43647</v>
      </c>
      <c r="C15" s="5">
        <v>43738</v>
      </c>
      <c r="D15" s="3" t="s">
        <v>57</v>
      </c>
      <c r="E15" s="8">
        <v>30419</v>
      </c>
      <c r="F15" s="7" t="s">
        <v>201</v>
      </c>
      <c r="G15" s="7" t="s">
        <v>189</v>
      </c>
      <c r="H15" s="3" t="s">
        <v>155</v>
      </c>
      <c r="I15" s="3" t="s">
        <v>132</v>
      </c>
      <c r="J15" s="3" t="s">
        <v>95</v>
      </c>
      <c r="K15" s="3" t="s">
        <v>133</v>
      </c>
      <c r="L15" s="3" t="s">
        <v>60</v>
      </c>
      <c r="M15" s="4" t="s">
        <v>237</v>
      </c>
      <c r="N15" s="3" t="s">
        <v>63</v>
      </c>
      <c r="O15" s="5">
        <v>43746</v>
      </c>
      <c r="P15" s="5">
        <v>43738</v>
      </c>
      <c r="Q15" s="3"/>
    </row>
    <row r="16" spans="1:17" ht="30" x14ac:dyDescent="0.25">
      <c r="A16" s="3">
        <v>2019</v>
      </c>
      <c r="B16" s="5">
        <v>43647</v>
      </c>
      <c r="C16" s="5">
        <v>43738</v>
      </c>
      <c r="D16" s="3" t="s">
        <v>57</v>
      </c>
      <c r="E16" s="8">
        <v>40719</v>
      </c>
      <c r="F16" s="7" t="s">
        <v>195</v>
      </c>
      <c r="G16" s="7" t="s">
        <v>194</v>
      </c>
      <c r="H16" s="3" t="s">
        <v>158</v>
      </c>
      <c r="I16" s="3" t="s">
        <v>111</v>
      </c>
      <c r="J16" s="3" t="s">
        <v>112</v>
      </c>
      <c r="K16" s="3" t="s">
        <v>92</v>
      </c>
      <c r="L16" s="3" t="s">
        <v>60</v>
      </c>
      <c r="M16" s="4" t="s">
        <v>227</v>
      </c>
      <c r="N16" s="3" t="s">
        <v>63</v>
      </c>
      <c r="O16" s="5">
        <v>43746</v>
      </c>
      <c r="P16" s="5">
        <v>43738</v>
      </c>
      <c r="Q16" s="3"/>
    </row>
    <row r="17" spans="1:17" ht="30" x14ac:dyDescent="0.25">
      <c r="A17" s="3">
        <v>2019</v>
      </c>
      <c r="B17" s="5">
        <v>43647</v>
      </c>
      <c r="C17" s="5">
        <v>43738</v>
      </c>
      <c r="D17" s="3" t="s">
        <v>57</v>
      </c>
      <c r="E17" s="8">
        <v>30319</v>
      </c>
      <c r="F17" s="7" t="s">
        <v>185</v>
      </c>
      <c r="G17" s="7" t="s">
        <v>184</v>
      </c>
      <c r="H17" s="3" t="s">
        <v>152</v>
      </c>
      <c r="I17" s="3" t="s">
        <v>94</v>
      </c>
      <c r="J17" s="3" t="s">
        <v>95</v>
      </c>
      <c r="K17" s="3" t="s">
        <v>96</v>
      </c>
      <c r="L17" s="3" t="s">
        <v>60</v>
      </c>
      <c r="M17" s="4" t="s">
        <v>219</v>
      </c>
      <c r="N17" s="3" t="s">
        <v>63</v>
      </c>
      <c r="O17" s="5">
        <v>43746</v>
      </c>
      <c r="P17" s="5">
        <v>43738</v>
      </c>
      <c r="Q17" s="3"/>
    </row>
    <row r="18" spans="1:17" ht="30" x14ac:dyDescent="0.25">
      <c r="A18" s="3">
        <v>2019</v>
      </c>
      <c r="B18" s="5">
        <v>43647</v>
      </c>
      <c r="C18" s="5">
        <v>43738</v>
      </c>
      <c r="D18" s="3" t="s">
        <v>57</v>
      </c>
      <c r="E18" s="8">
        <v>30219</v>
      </c>
      <c r="F18" s="7" t="s">
        <v>205</v>
      </c>
      <c r="G18" s="7" t="s">
        <v>175</v>
      </c>
      <c r="H18" s="3" t="s">
        <v>155</v>
      </c>
      <c r="I18" s="3" t="s">
        <v>139</v>
      </c>
      <c r="J18" s="3" t="s">
        <v>140</v>
      </c>
      <c r="K18" s="3" t="s">
        <v>69</v>
      </c>
      <c r="L18" s="3" t="s">
        <v>60</v>
      </c>
      <c r="M18" s="4" t="s">
        <v>240</v>
      </c>
      <c r="N18" s="3" t="s">
        <v>63</v>
      </c>
      <c r="O18" s="5">
        <v>43746</v>
      </c>
      <c r="P18" s="5">
        <v>43738</v>
      </c>
      <c r="Q18" s="3"/>
    </row>
    <row r="19" spans="1:17" x14ac:dyDescent="0.25">
      <c r="A19" s="3">
        <v>2019</v>
      </c>
      <c r="B19" s="5">
        <v>43647</v>
      </c>
      <c r="C19" s="5">
        <v>43738</v>
      </c>
      <c r="D19" s="3" t="s">
        <v>57</v>
      </c>
      <c r="E19" s="8">
        <v>50219</v>
      </c>
      <c r="F19" s="7" t="s">
        <v>195</v>
      </c>
      <c r="G19" s="7" t="s">
        <v>206</v>
      </c>
      <c r="H19" s="3" t="s">
        <v>151</v>
      </c>
      <c r="I19" s="3" t="s">
        <v>147</v>
      </c>
      <c r="J19" s="3" t="s">
        <v>148</v>
      </c>
      <c r="K19" s="3" t="s">
        <v>149</v>
      </c>
      <c r="L19" s="3" t="s">
        <v>62</v>
      </c>
      <c r="M19" s="4" t="s">
        <v>243</v>
      </c>
      <c r="N19" s="3" t="s">
        <v>63</v>
      </c>
      <c r="O19" s="5">
        <v>43746</v>
      </c>
      <c r="P19" s="5">
        <v>43738</v>
      </c>
      <c r="Q19" s="3"/>
    </row>
    <row r="20" spans="1:17" x14ac:dyDescent="0.25">
      <c r="A20" s="3">
        <v>2019</v>
      </c>
      <c r="B20" s="5">
        <v>43647</v>
      </c>
      <c r="C20" s="5">
        <v>43738</v>
      </c>
      <c r="D20" s="3" t="s">
        <v>57</v>
      </c>
      <c r="E20" s="8">
        <v>50219</v>
      </c>
      <c r="F20" s="7" t="s">
        <v>190</v>
      </c>
      <c r="G20" s="7" t="s">
        <v>206</v>
      </c>
      <c r="H20" s="3" t="s">
        <v>151</v>
      </c>
      <c r="I20" s="3" t="s">
        <v>141</v>
      </c>
      <c r="J20" s="3" t="s">
        <v>142</v>
      </c>
      <c r="K20" s="3" t="s">
        <v>143</v>
      </c>
      <c r="L20" s="3" t="s">
        <v>60</v>
      </c>
      <c r="M20" s="4" t="s">
        <v>241</v>
      </c>
      <c r="N20" s="3" t="s">
        <v>63</v>
      </c>
      <c r="O20" s="5">
        <v>43746</v>
      </c>
      <c r="P20" s="5">
        <v>43738</v>
      </c>
      <c r="Q20" s="3"/>
    </row>
    <row r="21" spans="1:17" ht="30" x14ac:dyDescent="0.25">
      <c r="A21" s="3">
        <v>2019</v>
      </c>
      <c r="B21" s="5">
        <v>43647</v>
      </c>
      <c r="C21" s="5">
        <v>43738</v>
      </c>
      <c r="D21" s="3" t="s">
        <v>57</v>
      </c>
      <c r="E21" s="8">
        <v>406</v>
      </c>
      <c r="F21" s="7" t="s">
        <v>183</v>
      </c>
      <c r="G21" s="7" t="s">
        <v>186</v>
      </c>
      <c r="H21" s="3" t="s">
        <v>155</v>
      </c>
      <c r="I21" s="3" t="s">
        <v>122</v>
      </c>
      <c r="J21" s="3" t="s">
        <v>123</v>
      </c>
      <c r="K21" s="3" t="s">
        <v>124</v>
      </c>
      <c r="L21" s="3" t="s">
        <v>62</v>
      </c>
      <c r="M21" s="4" t="s">
        <v>233</v>
      </c>
      <c r="N21" s="3" t="s">
        <v>63</v>
      </c>
      <c r="O21" s="5">
        <v>43746</v>
      </c>
      <c r="P21" s="5">
        <v>43738</v>
      </c>
      <c r="Q21" s="3"/>
    </row>
    <row r="22" spans="1:17" x14ac:dyDescent="0.25">
      <c r="A22" s="3">
        <v>2019</v>
      </c>
      <c r="B22" s="5">
        <v>43647</v>
      </c>
      <c r="C22" s="5">
        <v>43738</v>
      </c>
      <c r="D22" s="3" t="s">
        <v>57</v>
      </c>
      <c r="E22" s="8">
        <v>40119</v>
      </c>
      <c r="F22" s="7" t="s">
        <v>183</v>
      </c>
      <c r="G22" s="7" t="s">
        <v>182</v>
      </c>
      <c r="H22" s="3" t="s">
        <v>151</v>
      </c>
      <c r="I22" s="3" t="s">
        <v>91</v>
      </c>
      <c r="J22" s="3" t="s">
        <v>92</v>
      </c>
      <c r="K22" s="3" t="s">
        <v>93</v>
      </c>
      <c r="L22" s="3" t="s">
        <v>60</v>
      </c>
      <c r="M22" s="4" t="s">
        <v>218</v>
      </c>
      <c r="N22" s="3" t="s">
        <v>63</v>
      </c>
      <c r="O22" s="5">
        <v>43746</v>
      </c>
      <c r="P22" s="5">
        <v>43738</v>
      </c>
      <c r="Q22" s="3"/>
    </row>
    <row r="23" spans="1:17" ht="60" x14ac:dyDescent="0.25">
      <c r="A23" s="3">
        <v>2019</v>
      </c>
      <c r="B23" s="5">
        <v>43647</v>
      </c>
      <c r="C23" s="5">
        <v>43738</v>
      </c>
      <c r="D23" s="3" t="s">
        <v>57</v>
      </c>
      <c r="E23" s="8">
        <v>508</v>
      </c>
      <c r="F23" s="7" t="s">
        <v>204</v>
      </c>
      <c r="G23" s="7" t="s">
        <v>203</v>
      </c>
      <c r="H23" s="3" t="s">
        <v>155</v>
      </c>
      <c r="I23" s="3" t="s">
        <v>137</v>
      </c>
      <c r="J23" s="3" t="s">
        <v>138</v>
      </c>
      <c r="K23" s="3" t="s">
        <v>80</v>
      </c>
      <c r="L23" s="3" t="s">
        <v>62</v>
      </c>
      <c r="M23" s="4" t="s">
        <v>239</v>
      </c>
      <c r="N23" s="3" t="s">
        <v>63</v>
      </c>
      <c r="O23" s="5">
        <v>43746</v>
      </c>
      <c r="P23" s="5">
        <v>43738</v>
      </c>
      <c r="Q23" s="3"/>
    </row>
    <row r="24" spans="1:17" ht="75" x14ac:dyDescent="0.25">
      <c r="A24" s="3">
        <v>2019</v>
      </c>
      <c r="B24" s="5">
        <v>43647</v>
      </c>
      <c r="C24" s="5">
        <v>43738</v>
      </c>
      <c r="D24" s="3" t="s">
        <v>57</v>
      </c>
      <c r="E24" s="8">
        <v>30519</v>
      </c>
      <c r="F24" s="7" t="s">
        <v>207</v>
      </c>
      <c r="G24" s="7" t="s">
        <v>168</v>
      </c>
      <c r="H24" s="3" t="s">
        <v>152</v>
      </c>
      <c r="I24" s="3" t="s">
        <v>144</v>
      </c>
      <c r="J24" s="3" t="s">
        <v>145</v>
      </c>
      <c r="K24" s="3" t="s">
        <v>146</v>
      </c>
      <c r="L24" s="3" t="s">
        <v>60</v>
      </c>
      <c r="M24" s="4" t="s">
        <v>242</v>
      </c>
      <c r="N24" s="3" t="s">
        <v>63</v>
      </c>
      <c r="O24" s="5">
        <v>43746</v>
      </c>
      <c r="P24" s="5">
        <v>43738</v>
      </c>
      <c r="Q24" s="3"/>
    </row>
    <row r="25" spans="1:17" ht="30" x14ac:dyDescent="0.25">
      <c r="A25" s="3">
        <v>2019</v>
      </c>
      <c r="B25" s="5">
        <v>43647</v>
      </c>
      <c r="C25" s="5">
        <v>43738</v>
      </c>
      <c r="D25" s="3" t="s">
        <v>57</v>
      </c>
      <c r="E25" s="8">
        <v>408</v>
      </c>
      <c r="F25" s="7" t="s">
        <v>174</v>
      </c>
      <c r="G25" s="7" t="s">
        <v>173</v>
      </c>
      <c r="H25" s="3" t="s">
        <v>155</v>
      </c>
      <c r="I25" s="3" t="s">
        <v>79</v>
      </c>
      <c r="J25" s="3" t="s">
        <v>80</v>
      </c>
      <c r="K25" s="3" t="s">
        <v>81</v>
      </c>
      <c r="L25" s="3" t="s">
        <v>62</v>
      </c>
      <c r="M25" s="4" t="s">
        <v>213</v>
      </c>
      <c r="N25" s="3" t="s">
        <v>63</v>
      </c>
      <c r="O25" s="5">
        <v>43746</v>
      </c>
      <c r="P25" s="5">
        <v>43738</v>
      </c>
      <c r="Q25" s="3"/>
    </row>
    <row r="26" spans="1:17" ht="30" x14ac:dyDescent="0.25">
      <c r="A26" s="3">
        <v>2019</v>
      </c>
      <c r="B26" s="5">
        <v>43647</v>
      </c>
      <c r="C26" s="5">
        <v>43738</v>
      </c>
      <c r="D26" s="3" t="s">
        <v>57</v>
      </c>
      <c r="E26" s="8">
        <v>306</v>
      </c>
      <c r="F26" s="7" t="s">
        <v>176</v>
      </c>
      <c r="G26" s="7" t="s">
        <v>179</v>
      </c>
      <c r="H26" s="3" t="s">
        <v>160</v>
      </c>
      <c r="I26" s="3" t="s">
        <v>119</v>
      </c>
      <c r="J26" s="3" t="s">
        <v>120</v>
      </c>
      <c r="K26" s="3" t="s">
        <v>121</v>
      </c>
      <c r="L26" s="3" t="s">
        <v>62</v>
      </c>
      <c r="M26" s="4" t="s">
        <v>232</v>
      </c>
      <c r="N26" s="3" t="s">
        <v>63</v>
      </c>
      <c r="O26" s="5">
        <v>43746</v>
      </c>
      <c r="P26" s="5">
        <v>43738</v>
      </c>
      <c r="Q26" s="3"/>
    </row>
    <row r="27" spans="1:17" ht="30" x14ac:dyDescent="0.25">
      <c r="A27" s="3">
        <v>2019</v>
      </c>
      <c r="B27" s="5">
        <v>43647</v>
      </c>
      <c r="C27" s="5">
        <v>43738</v>
      </c>
      <c r="D27" s="3" t="s">
        <v>57</v>
      </c>
      <c r="E27" s="8">
        <v>30519</v>
      </c>
      <c r="F27" s="7" t="s">
        <v>169</v>
      </c>
      <c r="G27" s="7" t="s">
        <v>168</v>
      </c>
      <c r="H27" s="3" t="s">
        <v>152</v>
      </c>
      <c r="I27" s="3" t="s">
        <v>70</v>
      </c>
      <c r="J27" s="3" t="s">
        <v>71</v>
      </c>
      <c r="K27" s="3" t="s">
        <v>72</v>
      </c>
      <c r="L27" s="3" t="s">
        <v>60</v>
      </c>
      <c r="M27" s="4" t="s">
        <v>210</v>
      </c>
      <c r="N27" s="3" t="s">
        <v>63</v>
      </c>
      <c r="O27" s="5">
        <v>43746</v>
      </c>
      <c r="P27" s="5">
        <v>43738</v>
      </c>
      <c r="Q27" s="3"/>
    </row>
    <row r="28" spans="1:17" ht="30" x14ac:dyDescent="0.25">
      <c r="A28" s="3">
        <v>2019</v>
      </c>
      <c r="B28" s="5">
        <v>43647</v>
      </c>
      <c r="C28" s="5">
        <v>43738</v>
      </c>
      <c r="D28" s="3" t="s">
        <v>57</v>
      </c>
      <c r="E28" s="8">
        <v>40619</v>
      </c>
      <c r="F28" s="7" t="s">
        <v>187</v>
      </c>
      <c r="G28" s="7" t="s">
        <v>186</v>
      </c>
      <c r="H28" s="3" t="s">
        <v>155</v>
      </c>
      <c r="I28" s="3" t="s">
        <v>97</v>
      </c>
      <c r="J28" s="3" t="s">
        <v>98</v>
      </c>
      <c r="K28" s="3" t="s">
        <v>74</v>
      </c>
      <c r="L28" s="3" t="s">
        <v>60</v>
      </c>
      <c r="M28" s="4" t="s">
        <v>220</v>
      </c>
      <c r="N28" s="3" t="s">
        <v>63</v>
      </c>
      <c r="O28" s="5">
        <v>43746</v>
      </c>
      <c r="P28" s="5">
        <v>43738</v>
      </c>
      <c r="Q28" s="3"/>
    </row>
    <row r="29" spans="1:17" ht="30" x14ac:dyDescent="0.25">
      <c r="A29" s="3">
        <v>2019</v>
      </c>
      <c r="B29" s="5">
        <v>43647</v>
      </c>
      <c r="C29" s="5">
        <v>43738</v>
      </c>
      <c r="D29" s="3" t="s">
        <v>57</v>
      </c>
      <c r="E29" s="8">
        <v>30319</v>
      </c>
      <c r="F29" s="7" t="s">
        <v>193</v>
      </c>
      <c r="G29" s="7" t="s">
        <v>184</v>
      </c>
      <c r="H29" s="3" t="s">
        <v>152</v>
      </c>
      <c r="I29" s="3" t="s">
        <v>109</v>
      </c>
      <c r="J29" s="3" t="s">
        <v>86</v>
      </c>
      <c r="K29" s="3" t="s">
        <v>110</v>
      </c>
      <c r="L29" s="3" t="s">
        <v>62</v>
      </c>
      <c r="M29" s="4" t="s">
        <v>225</v>
      </c>
      <c r="N29" s="3" t="s">
        <v>63</v>
      </c>
      <c r="O29" s="5">
        <v>43746</v>
      </c>
      <c r="P29" s="5">
        <v>43738</v>
      </c>
      <c r="Q29" s="3"/>
    </row>
    <row r="30" spans="1:17" ht="30" x14ac:dyDescent="0.25">
      <c r="A30" s="3">
        <v>2019</v>
      </c>
      <c r="B30" s="5">
        <v>43647</v>
      </c>
      <c r="C30" s="5">
        <v>43738</v>
      </c>
      <c r="D30" s="3" t="s">
        <v>57</v>
      </c>
      <c r="E30" s="8">
        <v>30319</v>
      </c>
      <c r="F30" s="7" t="s">
        <v>193</v>
      </c>
      <c r="G30" s="7" t="s">
        <v>184</v>
      </c>
      <c r="H30" s="3" t="s">
        <v>152</v>
      </c>
      <c r="I30" s="3" t="s">
        <v>109</v>
      </c>
      <c r="J30" s="3" t="s">
        <v>86</v>
      </c>
      <c r="K30" s="3" t="s">
        <v>110</v>
      </c>
      <c r="L30" s="3" t="s">
        <v>60</v>
      </c>
      <c r="M30" s="4" t="s">
        <v>226</v>
      </c>
      <c r="N30" s="3" t="s">
        <v>63</v>
      </c>
      <c r="O30" s="5">
        <v>43746</v>
      </c>
      <c r="P30" s="5">
        <v>43738</v>
      </c>
      <c r="Q30" s="3"/>
    </row>
    <row r="31" spans="1:17" ht="30" x14ac:dyDescent="0.25">
      <c r="A31" s="3">
        <v>2019</v>
      </c>
      <c r="B31" s="5">
        <v>43647</v>
      </c>
      <c r="C31" s="5">
        <v>43738</v>
      </c>
      <c r="D31" s="3" t="s">
        <v>57</v>
      </c>
      <c r="E31" s="8">
        <v>30219</v>
      </c>
      <c r="F31" s="7" t="s">
        <v>165</v>
      </c>
      <c r="G31" s="7" t="s">
        <v>164</v>
      </c>
      <c r="H31" s="3" t="s">
        <v>150</v>
      </c>
      <c r="I31" s="3" t="s">
        <v>64</v>
      </c>
      <c r="J31" s="3" t="s">
        <v>65</v>
      </c>
      <c r="K31" s="3" t="s">
        <v>66</v>
      </c>
      <c r="L31" s="3" t="s">
        <v>60</v>
      </c>
      <c r="M31" s="4" t="s">
        <v>208</v>
      </c>
      <c r="N31" s="3" t="s">
        <v>63</v>
      </c>
      <c r="O31" s="5">
        <v>43746</v>
      </c>
      <c r="P31" s="5">
        <v>43738</v>
      </c>
      <c r="Q31" s="3"/>
    </row>
    <row r="32" spans="1:17" ht="30" x14ac:dyDescent="0.25">
      <c r="A32" s="3">
        <v>2019</v>
      </c>
      <c r="B32" s="5">
        <v>43647</v>
      </c>
      <c r="C32" s="5">
        <v>43738</v>
      </c>
      <c r="D32" s="3" t="s">
        <v>57</v>
      </c>
      <c r="E32" s="8">
        <v>30119</v>
      </c>
      <c r="F32" s="7" t="s">
        <v>167</v>
      </c>
      <c r="G32" s="7" t="s">
        <v>192</v>
      </c>
      <c r="H32" s="3" t="s">
        <v>151</v>
      </c>
      <c r="I32" s="3" t="s">
        <v>107</v>
      </c>
      <c r="J32" s="3" t="s">
        <v>108</v>
      </c>
      <c r="K32" s="3" t="s">
        <v>72</v>
      </c>
      <c r="L32" s="3" t="s">
        <v>60</v>
      </c>
      <c r="M32" s="4" t="s">
        <v>224</v>
      </c>
      <c r="N32" s="3" t="s">
        <v>63</v>
      </c>
      <c r="O32" s="5">
        <v>43746</v>
      </c>
      <c r="P32" s="5">
        <v>43738</v>
      </c>
      <c r="Q32" s="3"/>
    </row>
    <row r="33" spans="1:17" ht="30" x14ac:dyDescent="0.25">
      <c r="A33" s="3">
        <v>2019</v>
      </c>
      <c r="B33" s="5">
        <v>43647</v>
      </c>
      <c r="C33" s="5">
        <v>43738</v>
      </c>
      <c r="D33" s="3" t="s">
        <v>57</v>
      </c>
      <c r="E33" s="8">
        <v>304</v>
      </c>
      <c r="F33" s="7" t="s">
        <v>167</v>
      </c>
      <c r="G33" s="7" t="s">
        <v>166</v>
      </c>
      <c r="H33" s="3" t="s">
        <v>151</v>
      </c>
      <c r="I33" s="3" t="s">
        <v>67</v>
      </c>
      <c r="J33" s="3" t="s">
        <v>68</v>
      </c>
      <c r="K33" s="3" t="s">
        <v>69</v>
      </c>
      <c r="L33" s="3" t="s">
        <v>62</v>
      </c>
      <c r="M33" s="4" t="s">
        <v>209</v>
      </c>
      <c r="N33" s="3" t="s">
        <v>63</v>
      </c>
      <c r="O33" s="5">
        <v>43746</v>
      </c>
      <c r="P33" s="5">
        <v>43738</v>
      </c>
      <c r="Q33" s="3"/>
    </row>
    <row r="34" spans="1:17" ht="45" x14ac:dyDescent="0.25">
      <c r="A34" s="3">
        <v>2019</v>
      </c>
      <c r="B34" s="5">
        <v>43647</v>
      </c>
      <c r="C34" s="5">
        <v>43738</v>
      </c>
      <c r="D34" s="3" t="s">
        <v>57</v>
      </c>
      <c r="E34" s="8">
        <v>306</v>
      </c>
      <c r="F34" s="7" t="s">
        <v>198</v>
      </c>
      <c r="G34" s="7" t="s">
        <v>179</v>
      </c>
      <c r="H34" s="3" t="s">
        <v>162</v>
      </c>
      <c r="I34" s="3" t="s">
        <v>128</v>
      </c>
      <c r="J34" s="3" t="s">
        <v>129</v>
      </c>
      <c r="K34" s="3" t="s">
        <v>130</v>
      </c>
      <c r="L34" s="3" t="s">
        <v>62</v>
      </c>
      <c r="M34" s="4" t="s">
        <v>235</v>
      </c>
      <c r="N34" s="3" t="s">
        <v>63</v>
      </c>
      <c r="O34" s="5">
        <v>43746</v>
      </c>
      <c r="P34" s="5">
        <v>43738</v>
      </c>
      <c r="Q34" s="3"/>
    </row>
    <row r="35" spans="1:17" ht="45" x14ac:dyDescent="0.25">
      <c r="A35" s="3">
        <v>2019</v>
      </c>
      <c r="B35" s="5">
        <v>43647</v>
      </c>
      <c r="C35" s="5">
        <v>43738</v>
      </c>
      <c r="D35" s="3" t="s">
        <v>57</v>
      </c>
      <c r="E35" s="8">
        <v>30319</v>
      </c>
      <c r="F35" s="7" t="s">
        <v>172</v>
      </c>
      <c r="G35" s="7" t="s">
        <v>172</v>
      </c>
      <c r="H35" s="3" t="s">
        <v>154</v>
      </c>
      <c r="I35" s="3" t="s">
        <v>76</v>
      </c>
      <c r="J35" s="3" t="s">
        <v>77</v>
      </c>
      <c r="K35" s="3" t="s">
        <v>78</v>
      </c>
      <c r="L35" s="3" t="s">
        <v>60</v>
      </c>
      <c r="M35" s="4" t="s">
        <v>212</v>
      </c>
      <c r="N35" s="3" t="s">
        <v>63</v>
      </c>
      <c r="O35" s="5">
        <v>43746</v>
      </c>
      <c r="P35" s="5">
        <v>43738</v>
      </c>
      <c r="Q35" s="3"/>
    </row>
    <row r="36" spans="1:17" ht="60" x14ac:dyDescent="0.25">
      <c r="A36" s="3">
        <v>2019</v>
      </c>
      <c r="B36" s="5">
        <v>43647</v>
      </c>
      <c r="C36" s="5">
        <v>43738</v>
      </c>
      <c r="D36" s="3" t="s">
        <v>57</v>
      </c>
      <c r="E36" s="8">
        <v>30319</v>
      </c>
      <c r="F36" s="7" t="s">
        <v>170</v>
      </c>
      <c r="G36" s="7" t="s">
        <v>171</v>
      </c>
      <c r="H36" s="3" t="s">
        <v>153</v>
      </c>
      <c r="I36" s="3" t="s">
        <v>73</v>
      </c>
      <c r="J36" s="3" t="s">
        <v>74</v>
      </c>
      <c r="K36" s="3" t="s">
        <v>75</v>
      </c>
      <c r="L36" s="3" t="s">
        <v>60</v>
      </c>
      <c r="M36" s="4" t="s">
        <v>211</v>
      </c>
      <c r="N36" s="3" t="s">
        <v>63</v>
      </c>
      <c r="O36" s="5">
        <v>43746</v>
      </c>
      <c r="P36" s="5">
        <v>43738</v>
      </c>
      <c r="Q36" s="3"/>
    </row>
    <row r="37" spans="1:17" ht="75" x14ac:dyDescent="0.25">
      <c r="A37" s="3">
        <v>2019</v>
      </c>
      <c r="B37" s="5">
        <v>43647</v>
      </c>
      <c r="C37" s="5">
        <v>43738</v>
      </c>
      <c r="D37" s="3" t="s">
        <v>57</v>
      </c>
      <c r="E37" s="8">
        <v>30619</v>
      </c>
      <c r="F37" s="7" t="s">
        <v>197</v>
      </c>
      <c r="G37" s="7" t="s">
        <v>179</v>
      </c>
      <c r="H37" s="3" t="s">
        <v>161</v>
      </c>
      <c r="I37" s="3" t="s">
        <v>125</v>
      </c>
      <c r="J37" s="3" t="s">
        <v>126</v>
      </c>
      <c r="K37" s="3" t="s">
        <v>127</v>
      </c>
      <c r="L37" s="3" t="s">
        <v>60</v>
      </c>
      <c r="M37" s="4" t="s">
        <v>234</v>
      </c>
      <c r="N37" s="3" t="s">
        <v>63</v>
      </c>
      <c r="O37" s="5">
        <v>43746</v>
      </c>
      <c r="P37" s="5">
        <v>43738</v>
      </c>
      <c r="Q37" s="3"/>
    </row>
    <row r="38" spans="1:17" ht="60" x14ac:dyDescent="0.25">
      <c r="A38" s="3">
        <v>2019</v>
      </c>
      <c r="B38" s="5">
        <v>43647</v>
      </c>
      <c r="C38" s="5">
        <v>43738</v>
      </c>
      <c r="D38" s="3" t="s">
        <v>57</v>
      </c>
      <c r="E38" s="8">
        <v>30619</v>
      </c>
      <c r="F38" s="7" t="s">
        <v>180</v>
      </c>
      <c r="G38" s="7" t="s">
        <v>179</v>
      </c>
      <c r="H38" s="3" t="s">
        <v>154</v>
      </c>
      <c r="I38" s="3" t="s">
        <v>87</v>
      </c>
      <c r="J38" s="3" t="s">
        <v>72</v>
      </c>
      <c r="K38" s="3" t="s">
        <v>88</v>
      </c>
      <c r="L38" s="3" t="s">
        <v>60</v>
      </c>
      <c r="M38" s="4" t="s">
        <v>216</v>
      </c>
      <c r="N38" s="3" t="s">
        <v>63</v>
      </c>
      <c r="O38" s="5">
        <v>43746</v>
      </c>
      <c r="P38" s="5">
        <v>43738</v>
      </c>
      <c r="Q38" s="3"/>
    </row>
    <row r="39" spans="1:17" ht="30" x14ac:dyDescent="0.25">
      <c r="A39" s="3">
        <v>2019</v>
      </c>
      <c r="B39" s="5">
        <v>43647</v>
      </c>
      <c r="C39" s="5">
        <v>43738</v>
      </c>
      <c r="D39" s="3" t="s">
        <v>57</v>
      </c>
      <c r="E39" s="8">
        <v>305</v>
      </c>
      <c r="F39" s="7" t="s">
        <v>181</v>
      </c>
      <c r="G39" s="7" t="s">
        <v>168</v>
      </c>
      <c r="H39" s="3" t="s">
        <v>157</v>
      </c>
      <c r="I39" s="3" t="s">
        <v>89</v>
      </c>
      <c r="J39" s="3" t="s">
        <v>90</v>
      </c>
      <c r="K39" s="3"/>
      <c r="L39" s="3" t="s">
        <v>62</v>
      </c>
      <c r="M39" s="4" t="s">
        <v>217</v>
      </c>
      <c r="N39" s="3" t="s">
        <v>63</v>
      </c>
      <c r="O39" s="5">
        <v>43746</v>
      </c>
      <c r="P39" s="5">
        <v>43738</v>
      </c>
      <c r="Q39" s="3"/>
    </row>
    <row r="40" spans="1:17" ht="30" x14ac:dyDescent="0.25">
      <c r="A40" s="3">
        <v>2019</v>
      </c>
      <c r="B40" s="5">
        <v>43647</v>
      </c>
      <c r="C40" s="5">
        <v>43738</v>
      </c>
      <c r="D40" s="3" t="s">
        <v>57</v>
      </c>
      <c r="E40" s="8">
        <v>30319</v>
      </c>
      <c r="F40" s="7" t="s">
        <v>188</v>
      </c>
      <c r="G40" s="7" t="s">
        <v>184</v>
      </c>
      <c r="H40" s="3" t="s">
        <v>157</v>
      </c>
      <c r="I40" s="3" t="s">
        <v>99</v>
      </c>
      <c r="J40" s="3" t="s">
        <v>100</v>
      </c>
      <c r="K40" s="3" t="s">
        <v>101</v>
      </c>
      <c r="L40" s="3" t="s">
        <v>60</v>
      </c>
      <c r="M40" s="4" t="s">
        <v>221</v>
      </c>
      <c r="N40" s="3" t="s">
        <v>63</v>
      </c>
      <c r="O40" s="5">
        <v>43746</v>
      </c>
      <c r="P40" s="5">
        <v>43738</v>
      </c>
      <c r="Q40" s="3"/>
    </row>
    <row r="41" spans="1:17" ht="30" x14ac:dyDescent="0.25">
      <c r="A41" s="3">
        <v>2019</v>
      </c>
      <c r="B41" s="5">
        <v>43647</v>
      </c>
      <c r="C41" s="5">
        <v>43738</v>
      </c>
      <c r="D41" s="3" t="s">
        <v>57</v>
      </c>
      <c r="E41" s="8">
        <v>405</v>
      </c>
      <c r="F41" s="7" t="s">
        <v>190</v>
      </c>
      <c r="G41" s="7" t="s">
        <v>191</v>
      </c>
      <c r="H41" s="3" t="s">
        <v>157</v>
      </c>
      <c r="I41" s="3" t="s">
        <v>105</v>
      </c>
      <c r="J41" s="3" t="s">
        <v>72</v>
      </c>
      <c r="K41" s="3" t="s">
        <v>106</v>
      </c>
      <c r="L41" s="3" t="s">
        <v>62</v>
      </c>
      <c r="M41" s="4" t="s">
        <v>223</v>
      </c>
      <c r="N41" s="3" t="s">
        <v>63</v>
      </c>
      <c r="O41" s="5">
        <v>43746</v>
      </c>
      <c r="P41" s="5">
        <v>43738</v>
      </c>
      <c r="Q41" s="3"/>
    </row>
    <row r="42" spans="1:17" ht="30" x14ac:dyDescent="0.25">
      <c r="A42" s="3">
        <v>2019</v>
      </c>
      <c r="B42" s="5">
        <v>43647</v>
      </c>
      <c r="C42" s="5">
        <v>43738</v>
      </c>
      <c r="D42" s="3" t="s">
        <v>57</v>
      </c>
      <c r="E42" s="8">
        <v>302</v>
      </c>
      <c r="F42" s="7" t="s">
        <v>202</v>
      </c>
      <c r="G42" s="7" t="s">
        <v>175</v>
      </c>
      <c r="H42" s="3" t="s">
        <v>63</v>
      </c>
      <c r="I42" s="3" t="s">
        <v>134</v>
      </c>
      <c r="J42" s="3" t="s">
        <v>135</v>
      </c>
      <c r="K42" s="3" t="s">
        <v>136</v>
      </c>
      <c r="L42" s="3" t="s">
        <v>62</v>
      </c>
      <c r="M42" s="4" t="s">
        <v>238</v>
      </c>
      <c r="N42" s="3" t="s">
        <v>63</v>
      </c>
      <c r="O42" s="5">
        <v>43746</v>
      </c>
      <c r="P42" s="5">
        <v>43738</v>
      </c>
      <c r="Q42" s="3"/>
    </row>
    <row r="43" spans="1:17" ht="30" x14ac:dyDescent="0.25">
      <c r="A43" s="3">
        <v>2019</v>
      </c>
      <c r="B43" s="5">
        <v>43647</v>
      </c>
      <c r="C43" s="5">
        <v>43738</v>
      </c>
      <c r="D43" s="3" t="s">
        <v>57</v>
      </c>
      <c r="E43" s="8">
        <v>30219</v>
      </c>
      <c r="F43" s="7" t="s">
        <v>176</v>
      </c>
      <c r="G43" s="7" t="s">
        <v>175</v>
      </c>
      <c r="H43" s="3" t="s">
        <v>154</v>
      </c>
      <c r="I43" s="3" t="s">
        <v>82</v>
      </c>
      <c r="J43" s="3" t="s">
        <v>83</v>
      </c>
      <c r="K43" s="3" t="s">
        <v>84</v>
      </c>
      <c r="L43" s="3" t="s">
        <v>60</v>
      </c>
      <c r="M43" s="4" t="s">
        <v>214</v>
      </c>
      <c r="N43" s="3" t="s">
        <v>63</v>
      </c>
      <c r="O43" s="5">
        <v>43746</v>
      </c>
      <c r="P43" s="5">
        <v>43738</v>
      </c>
      <c r="Q43" s="3"/>
    </row>
  </sheetData>
  <autoFilter ref="E7:Q43">
    <sortState ref="E8:Q43">
      <sortCondition ref="I7:I43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76">
      <formula1>Hidden_211</formula1>
    </dataValidation>
  </dataValidations>
  <hyperlinks>
    <hyperlink ref="M31" r:id="rId1"/>
    <hyperlink ref="M33" r:id="rId2"/>
    <hyperlink ref="M27" r:id="rId3"/>
    <hyperlink ref="M36" r:id="rId4"/>
    <hyperlink ref="M35" r:id="rId5"/>
    <hyperlink ref="M25" r:id="rId6"/>
    <hyperlink ref="M43" r:id="rId7"/>
    <hyperlink ref="M11" r:id="rId8"/>
    <hyperlink ref="M38" r:id="rId9"/>
    <hyperlink ref="M39" r:id="rId10"/>
    <hyperlink ref="M22" r:id="rId11"/>
    <hyperlink ref="M17" r:id="rId12"/>
    <hyperlink ref="M28" r:id="rId13"/>
    <hyperlink ref="M40" r:id="rId14"/>
    <hyperlink ref="M13" r:id="rId15"/>
    <hyperlink ref="M41" r:id="rId16"/>
    <hyperlink ref="M32" r:id="rId17"/>
    <hyperlink ref="M29" r:id="rId18"/>
    <hyperlink ref="M30" r:id="rId19"/>
    <hyperlink ref="M16" r:id="rId20"/>
    <hyperlink ref="M9" r:id="rId21"/>
    <hyperlink ref="M10" r:id="rId22"/>
    <hyperlink ref="M14" r:id="rId23"/>
    <hyperlink ref="M26" r:id="rId24"/>
    <hyperlink ref="M12" r:id="rId25"/>
    <hyperlink ref="M21" r:id="rId26"/>
    <hyperlink ref="M37" r:id="rId27"/>
    <hyperlink ref="M34" r:id="rId28"/>
    <hyperlink ref="M8" r:id="rId29"/>
    <hyperlink ref="M15" r:id="rId30"/>
    <hyperlink ref="M42" r:id="rId31"/>
    <hyperlink ref="M23" r:id="rId32"/>
    <hyperlink ref="M18" r:id="rId33"/>
    <hyperlink ref="M20" r:id="rId34"/>
    <hyperlink ref="M24" r:id="rId35"/>
    <hyperlink ref="M19" r:id="rId36"/>
  </hyperlinks>
  <pageMargins left="0.7" right="0.7" top="0.75" bottom="0.75" header="0.3" footer="0.3"/>
  <pageSetup scale="28" orientation="landscape" horizontalDpi="4294967295" verticalDpi="4294967295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2018-10-12T14:17:28Z</cp:lastPrinted>
  <dcterms:created xsi:type="dcterms:W3CDTF">2018-10-09T16:38:38Z</dcterms:created>
  <dcterms:modified xsi:type="dcterms:W3CDTF">2019-10-18T16:23:41Z</dcterms:modified>
</cp:coreProperties>
</file>