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71065" r:id="rId6" sheetId="4"/>
    <sheet name="Tabla_471039" r:id="rId7" sheetId="5"/>
    <sheet name="Tabla_471067" r:id="rId8" sheetId="6"/>
    <sheet name="Tabla_471023" r:id="rId9" sheetId="7"/>
    <sheet name="Tabla_471047" r:id="rId10" sheetId="8"/>
    <sheet name="Tabla_471030" r:id="rId11" sheetId="9"/>
    <sheet name="Tabla_471041" r:id="rId12" sheetId="10"/>
    <sheet name="Tabla_471031" r:id="rId13" sheetId="11"/>
    <sheet name="Tabla_471032" r:id="rId14" sheetId="12"/>
    <sheet name="Tabla_471059" r:id="rId15" sheetId="13"/>
    <sheet name="Tabla_471071" r:id="rId16" sheetId="14"/>
    <sheet name="Tabla_471062" r:id="rId17" sheetId="15"/>
    <sheet name="Tabla_471074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<sst xmlns="http://schemas.openxmlformats.org/spreadsheetml/2006/main" count="29464" uniqueCount="4968">
  <si>
    <t>50993</t>
  </si>
  <si>
    <t>TÍTULO</t>
  </si>
  <si>
    <t>NOMBRE CORTO</t>
  </si>
  <si>
    <t>DESCRIPCIÓN</t>
  </si>
  <si>
    <t>Remuneración bruta y neta</t>
  </si>
  <si>
    <t>A121Fr09_Remuneración-bruta-y-neta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</si>
  <si>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</si>
  <si>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</si>
  <si>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</si>
  <si>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</si>
  <si>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</si>
  <si>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</si>
  <si>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</si>
  <si>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</si>
  <si>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</si>
  <si>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</si>
  <si>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</si>
  <si>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</si>
  <si>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</si>
  <si>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</si>
  <si>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</si>
  <si>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</si>
  <si>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</si>
  <si>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</si>
  <si>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</si>
  <si>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</si>
  <si>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</si>
  <si>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</si>
  <si>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</si>
  <si>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</si>
  <si>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</si>
  <si>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</si>
  <si>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</si>
  <si>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</si>
  <si>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</si>
  <si>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</si>
  <si>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</si>
  <si>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</si>
  <si>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</si>
  <si>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</si>
  <si>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</si>
  <si>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</si>
  <si>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</si>
  <si>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</si>
  <si>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</si>
  <si>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</si>
  <si>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</si>
  <si>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</si>
  <si>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</si>
  <si>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</si>
  <si>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</si>
  <si>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</si>
  <si>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</si>
  <si>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</si>
  <si>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</si>
  <si>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</si>
  <si>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</si>
  <si>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</si>
  <si>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</si>
  <si>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</si>
  <si>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</si>
  <si>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</si>
  <si>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</si>
  <si>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</si>
  <si>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</si>
  <si>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</si>
  <si>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</si>
  <si>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</si>
  <si>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</si>
  <si>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</si>
  <si>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</si>
  <si>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</si>
  <si>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</si>
  <si>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</si>
  <si>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</si>
  <si>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</si>
  <si>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</si>
  <si>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</si>
  <si>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</si>
  <si>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</si>
  <si>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</si>
  <si>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wC6KGt6XsFY01+e4XZNW8A==</t>
  </si>
  <si>
    <t>2018</t>
  </si>
  <si>
    <t>01/04/2018</t>
  </si>
  <si>
    <t>30/06/2018</t>
  </si>
  <si>
    <t>Personal de confianza</t>
  </si>
  <si>
    <t>701</t>
  </si>
  <si>
    <t>Magistrado Electoral</t>
  </si>
  <si>
    <t>Pleno del Tribunal</t>
  </si>
  <si>
    <t>Gustavo</t>
  </si>
  <si>
    <t>Anzaldo</t>
  </si>
  <si>
    <t>Hernández</t>
  </si>
  <si>
    <t>Masculino</t>
  </si>
  <si>
    <t>223911.84</t>
  </si>
  <si>
    <t>pesos</t>
  </si>
  <si>
    <t>152904.66</t>
  </si>
  <si>
    <t>5318459</t>
  </si>
  <si>
    <t>Direccion de recursos humanos</t>
  </si>
  <si>
    <t>03/07/2018</t>
  </si>
  <si>
    <t/>
  </si>
  <si>
    <t>TfnHlStROTQ01+e4XZNW8A==</t>
  </si>
  <si>
    <t>203</t>
  </si>
  <si>
    <t>Secretaria Ejecutiva "C"</t>
  </si>
  <si>
    <t>Secretaria Ejecutiva</t>
  </si>
  <si>
    <t>Ponencia del Magistrado Gustavo Anzaldo Hernández</t>
  </si>
  <si>
    <t>Isabel</t>
  </si>
  <si>
    <t>Mendoza</t>
  </si>
  <si>
    <t>Espinoza</t>
  </si>
  <si>
    <t>Femenino</t>
  </si>
  <si>
    <t>20283.38</t>
  </si>
  <si>
    <t>16218.98</t>
  </si>
  <si>
    <t>5318460</t>
  </si>
  <si>
    <t>ushNpxbGZi001+e4XZNW8A==</t>
  </si>
  <si>
    <t>505</t>
  </si>
  <si>
    <t>Secretario de Estudio y Cuenta "B"</t>
  </si>
  <si>
    <t>Secretario de Estudio y Cuenta</t>
  </si>
  <si>
    <t>Francisco</t>
  </si>
  <si>
    <t>Arias</t>
  </si>
  <si>
    <t>Pérez</t>
  </si>
  <si>
    <t>105648.87</t>
  </si>
  <si>
    <t>75536.65</t>
  </si>
  <si>
    <t>5318461</t>
  </si>
  <si>
    <t>UphBHFFxjp801+e4XZNW8A==</t>
  </si>
  <si>
    <t>Patricia Catalina</t>
  </si>
  <si>
    <t>González</t>
  </si>
  <si>
    <t>Ayala</t>
  </si>
  <si>
    <t>5318462</t>
  </si>
  <si>
    <t>FIw565+T3GE01+e4XZNW8A==</t>
  </si>
  <si>
    <t>304</t>
  </si>
  <si>
    <t>Profesionista Técnico "G"</t>
  </si>
  <si>
    <t>Ivonne</t>
  </si>
  <si>
    <t>Márquez</t>
  </si>
  <si>
    <t>García</t>
  </si>
  <si>
    <t>42324.04</t>
  </si>
  <si>
    <t>32568.39</t>
  </si>
  <si>
    <t>5318463</t>
  </si>
  <si>
    <t>WNJURDX9gFk01+e4XZNW8A==</t>
  </si>
  <si>
    <t>302</t>
  </si>
  <si>
    <t>Profesionista Técnico "E"</t>
  </si>
  <si>
    <t>Profesionista Técnico de Recursos Humanos</t>
  </si>
  <si>
    <t>Secretaría Administrativa</t>
  </si>
  <si>
    <t>Roberto</t>
  </si>
  <si>
    <t>Sánchez</t>
  </si>
  <si>
    <t>34415.31</t>
  </si>
  <si>
    <t>26874.86</t>
  </si>
  <si>
    <t>5318464</t>
  </si>
  <si>
    <t>F/lE6GkKntw01+e4XZNW8A==</t>
  </si>
  <si>
    <t>205</t>
  </si>
  <si>
    <t>Profesionista Técnico "B"</t>
  </si>
  <si>
    <t>Profesionista Técnica de la Oficialía de Partes</t>
  </si>
  <si>
    <t>Secretaría General</t>
  </si>
  <si>
    <t>María Dolores</t>
  </si>
  <si>
    <t>Del Valle</t>
  </si>
  <si>
    <t>Espinosa</t>
  </si>
  <si>
    <t>27734.34</t>
  </si>
  <si>
    <t>21937.2</t>
  </si>
  <si>
    <t>5318465</t>
  </si>
  <si>
    <t>Nlokhj1FbvE01+e4XZNW8A==</t>
  </si>
  <si>
    <t>Secretario Técnico "B"</t>
  </si>
  <si>
    <t>Encargado del Despacho de la Secretaría Técnica de la Comisión de Controversias Laborales y Administrativas</t>
  </si>
  <si>
    <t>Presidencia</t>
  </si>
  <si>
    <t>Hugo Abelardo</t>
  </si>
  <si>
    <t>Herrera</t>
  </si>
  <si>
    <t>Sámano</t>
  </si>
  <si>
    <t>5318466</t>
  </si>
  <si>
    <t>jVcXHvKBmfQ01+e4XZNW8A==</t>
  </si>
  <si>
    <t>301</t>
  </si>
  <si>
    <t>Secretaria Ejecutiva "G"</t>
  </si>
  <si>
    <t>Claudia Ivonne</t>
  </si>
  <si>
    <t>Martínez</t>
  </si>
  <si>
    <t>Tovar</t>
  </si>
  <si>
    <t>29028.82</t>
  </si>
  <si>
    <t>22790.49</t>
  </si>
  <si>
    <t>5318467</t>
  </si>
  <si>
    <t>vxpNRxbyHtU01+e4XZNW8A==</t>
  </si>
  <si>
    <t>408</t>
  </si>
  <si>
    <t>Rafael</t>
  </si>
  <si>
    <t>Cruz</t>
  </si>
  <si>
    <t>Juárez</t>
  </si>
  <si>
    <t>80775.46</t>
  </si>
  <si>
    <t>58971.76</t>
  </si>
  <si>
    <t>5318468</t>
  </si>
  <si>
    <t>N/WNeAEVZqQ01+e4XZNW8A==</t>
  </si>
  <si>
    <t>Jefe de Departamento "C"</t>
  </si>
  <si>
    <t>Jefe de Departamento de Contabilidad</t>
  </si>
  <si>
    <t>Francisco Antonio</t>
  </si>
  <si>
    <t>5318469</t>
  </si>
  <si>
    <t>MJ6uKKvR0tw01+e4XZNW8A==</t>
  </si>
  <si>
    <t>407</t>
  </si>
  <si>
    <t>Secretario Auxiliar "B"</t>
  </si>
  <si>
    <t>Secretario Auxiliar</t>
  </si>
  <si>
    <t>Unidad Especializada de Procedimientos Sancionadores</t>
  </si>
  <si>
    <t>Francisco Javier</t>
  </si>
  <si>
    <t>Carmona</t>
  </si>
  <si>
    <t>Villagómez</t>
  </si>
  <si>
    <t>63600.31</t>
  </si>
  <si>
    <t>47144.33</t>
  </si>
  <si>
    <t>5318470</t>
  </si>
  <si>
    <t>qnSCuZSPhUA01+e4XZNW8A==</t>
  </si>
  <si>
    <t>506</t>
  </si>
  <si>
    <t>Secretario Técnico de la Secretaría General "B"</t>
  </si>
  <si>
    <t>Secretario Técnico de la Secretaría General</t>
  </si>
  <si>
    <t>Pablo Francisco</t>
  </si>
  <si>
    <t>116129.36</t>
  </si>
  <si>
    <t>82419.4</t>
  </si>
  <si>
    <t>5318471</t>
  </si>
  <si>
    <t>xOStcaCfxLc01+e4XZNW8A==</t>
  </si>
  <si>
    <t>306</t>
  </si>
  <si>
    <t>Jefe de Departamento "E"</t>
  </si>
  <si>
    <t>Jefa de Departamento de lo Contencioso</t>
  </si>
  <si>
    <t>Dirección General Jurídica</t>
  </si>
  <si>
    <t>Claudia</t>
  </si>
  <si>
    <t>Ochoa</t>
  </si>
  <si>
    <t>Macías</t>
  </si>
  <si>
    <t>44546.93</t>
  </si>
  <si>
    <t>34051.72</t>
  </si>
  <si>
    <t>5318472</t>
  </si>
  <si>
    <t>K0Tuz1uBoFs01+e4XZNW8A==</t>
  </si>
  <si>
    <t>503</t>
  </si>
  <si>
    <t>Secretaria de Estudio y Cuenta</t>
  </si>
  <si>
    <t>Eva Itzel</t>
  </si>
  <si>
    <t>Felipe</t>
  </si>
  <si>
    <t>Álvarez</t>
  </si>
  <si>
    <t>95933.23</t>
  </si>
  <si>
    <t>69169.56</t>
  </si>
  <si>
    <t>5318473</t>
  </si>
  <si>
    <t>3ozqg1LtDm401+e4XZNW8A==</t>
  </si>
  <si>
    <t>102</t>
  </si>
  <si>
    <t>Auxiliar "B"</t>
  </si>
  <si>
    <t>Auxiliar de Oficina</t>
  </si>
  <si>
    <t>Coordinación de Archivo</t>
  </si>
  <si>
    <t>Patricia</t>
  </si>
  <si>
    <t>Flores</t>
  </si>
  <si>
    <t>Orozco</t>
  </si>
  <si>
    <t>15396.98</t>
  </si>
  <si>
    <t>12411.09</t>
  </si>
  <si>
    <t>5318474</t>
  </si>
  <si>
    <t>dlRauEOV57s01+e4XZNW8A==</t>
  </si>
  <si>
    <t>Ponencia del Magistrado Armando Hernández Cruz</t>
  </si>
  <si>
    <t>María del Pilar</t>
  </si>
  <si>
    <t>Meza</t>
  </si>
  <si>
    <t>Robert</t>
  </si>
  <si>
    <t>5318475</t>
  </si>
  <si>
    <t>IIbC6lCwxiI01+e4XZNW8A==</t>
  </si>
  <si>
    <t>Secretaria</t>
  </si>
  <si>
    <t>María de la Luz</t>
  </si>
  <si>
    <t>5318476</t>
  </si>
  <si>
    <t>FBDbL70BPkk01+e4XZNW8A==</t>
  </si>
  <si>
    <t>509.5</t>
  </si>
  <si>
    <t>Secretario General</t>
  </si>
  <si>
    <t>Moisés</t>
  </si>
  <si>
    <t>Vergara</t>
  </si>
  <si>
    <t>Trejo</t>
  </si>
  <si>
    <t>150680.99</t>
  </si>
  <si>
    <t>104632.08</t>
  </si>
  <si>
    <t>5318477</t>
  </si>
  <si>
    <t>i2tIjKSuuXE01+e4XZNW8A==</t>
  </si>
  <si>
    <t>204</t>
  </si>
  <si>
    <t>Secretaria Ejecutiva "D"</t>
  </si>
  <si>
    <t>Ponencia del Magistrado Juan Carlos Sánchez León</t>
  </si>
  <si>
    <t>María Estela</t>
  </si>
  <si>
    <t>Lezama</t>
  </si>
  <si>
    <t>26025.42</t>
  </si>
  <si>
    <t>20663.34</t>
  </si>
  <si>
    <t>5318478</t>
  </si>
  <si>
    <t>n7zgNtGEzJM01+e4XZNW8A==</t>
  </si>
  <si>
    <t>406</t>
  </si>
  <si>
    <t>Secretario Auxiliar "A"</t>
  </si>
  <si>
    <t>Secretaria Auxiliar</t>
  </si>
  <si>
    <t>Edna Letzy</t>
  </si>
  <si>
    <t>Montesinos</t>
  </si>
  <si>
    <t>Carrera</t>
  </si>
  <si>
    <t>62791.95</t>
  </si>
  <si>
    <t>46613.79</t>
  </si>
  <si>
    <t>5318479</t>
  </si>
  <si>
    <t>nGkFwWfeVHQ01+e4XZNW8A==</t>
  </si>
  <si>
    <t>Ponencia de la Magistrada Martha Leticia Mercado Ramírez</t>
  </si>
  <si>
    <t>Miriam Marisela</t>
  </si>
  <si>
    <t>Rocha</t>
  </si>
  <si>
    <t>Soto</t>
  </si>
  <si>
    <t>5318480</t>
  </si>
  <si>
    <t>NeiShL5Q0y401+e4XZNW8A==</t>
  </si>
  <si>
    <t>Director "A"</t>
  </si>
  <si>
    <t>Director de Planeación y Recursos Financieros</t>
  </si>
  <si>
    <t>Tomás Juan</t>
  </si>
  <si>
    <t>Godínez</t>
  </si>
  <si>
    <t>Torres</t>
  </si>
  <si>
    <t>5318481</t>
  </si>
  <si>
    <t>+Eve8ahLKzs01+e4XZNW8A==</t>
  </si>
  <si>
    <t>106</t>
  </si>
  <si>
    <t>Asistente "A"</t>
  </si>
  <si>
    <t>Asistente de Enfermería</t>
  </si>
  <si>
    <t>Hurtado</t>
  </si>
  <si>
    <t>Vargas</t>
  </si>
  <si>
    <t>18557.43</t>
  </si>
  <si>
    <t>14886.57</t>
  </si>
  <si>
    <t>5318482</t>
  </si>
  <si>
    <t>TUmPkgx1GHg01+e4XZNW8A==</t>
  </si>
  <si>
    <t>Chofer "B"</t>
  </si>
  <si>
    <t>Chofer</t>
  </si>
  <si>
    <t>Gabriel</t>
  </si>
  <si>
    <t>Reyes</t>
  </si>
  <si>
    <t>5318483</t>
  </si>
  <si>
    <t>82nl9WMGde401+e4XZNW8A==</t>
  </si>
  <si>
    <t>Ponencia de la Magistrada Martha Alejandra Chávez Camarena</t>
  </si>
  <si>
    <t>Karem Angélica</t>
  </si>
  <si>
    <t>Betancourt</t>
  </si>
  <si>
    <t>5318484</t>
  </si>
  <si>
    <t>3u100VGl9og01+e4XZNW8A==</t>
  </si>
  <si>
    <t>Jefa de Departamento de Administración de Datos Personales</t>
  </si>
  <si>
    <t>Coordinación de Transparencia y Datos Personales</t>
  </si>
  <si>
    <t>Mireya Nataly</t>
  </si>
  <si>
    <t>Arenas</t>
  </si>
  <si>
    <t>Rojas</t>
  </si>
  <si>
    <t>5318485</t>
  </si>
  <si>
    <t>jMBpzlRkeDw01+e4XZNW8A==</t>
  </si>
  <si>
    <t>305</t>
  </si>
  <si>
    <t>Jefe de Departamento "D"</t>
  </si>
  <si>
    <t>Ejecutiva de Investigación y Análisis</t>
  </si>
  <si>
    <t>Rocío Leonor</t>
  </si>
  <si>
    <t>Osorio</t>
  </si>
  <si>
    <t>de la Peña</t>
  </si>
  <si>
    <t>43849.74</t>
  </si>
  <si>
    <t>33599.48</t>
  </si>
  <si>
    <t>5318486</t>
  </si>
  <si>
    <t>1ihimSAPvJ801+e4XZNW8A==</t>
  </si>
  <si>
    <t>Lilián</t>
  </si>
  <si>
    <t>Guzmán</t>
  </si>
  <si>
    <t>5318487</t>
  </si>
  <si>
    <t>DFDncfQBCMw01+e4XZNW8A==</t>
  </si>
  <si>
    <t>202</t>
  </si>
  <si>
    <t>Secretaria Ejecutiva "B"</t>
  </si>
  <si>
    <t>Blanca Estela</t>
  </si>
  <si>
    <t>Zamora</t>
  </si>
  <si>
    <t>Jiménez</t>
  </si>
  <si>
    <t>20126.34</t>
  </si>
  <si>
    <t>16105.37</t>
  </si>
  <si>
    <t>5318488</t>
  </si>
  <si>
    <t>g/PidACObrY01+e4XZNW8A==</t>
  </si>
  <si>
    <t>Coordinador de Gestión</t>
  </si>
  <si>
    <t>Julio César</t>
  </si>
  <si>
    <t>Botello</t>
  </si>
  <si>
    <t>5318489</t>
  </si>
  <si>
    <t>BNUgQ/Pvyoc01+e4XZNW8A==</t>
  </si>
  <si>
    <t>Director "HH"</t>
  </si>
  <si>
    <t>Encargado del Despacho de la Dirección General Jurídica</t>
  </si>
  <si>
    <t>Luis</t>
  </si>
  <si>
    <t>Baltazar</t>
  </si>
  <si>
    <t>5318490</t>
  </si>
  <si>
    <t>oRf+sYXpB2U01+e4XZNW8A==</t>
  </si>
  <si>
    <t>201</t>
  </si>
  <si>
    <t>Secretaria "F"</t>
  </si>
  <si>
    <t>Comisión de Controversias Laborales y Administrativas</t>
  </si>
  <si>
    <t>Verónica Yolanda</t>
  </si>
  <si>
    <t>19098.1</t>
  </si>
  <si>
    <t>15310.05</t>
  </si>
  <si>
    <t>5318491</t>
  </si>
  <si>
    <t>+PZc7QEr+uE01+e4XZNW8A==</t>
  </si>
  <si>
    <t>404</t>
  </si>
  <si>
    <t>Alfredo</t>
  </si>
  <si>
    <t>Rodríguez</t>
  </si>
  <si>
    <t>55892.04</t>
  </si>
  <si>
    <t>41853.72</t>
  </si>
  <si>
    <t>5318492</t>
  </si>
  <si>
    <t>4pwYMYQmUuo01+e4XZNW8A==</t>
  </si>
  <si>
    <t>Secretario de Estudio y Cuenta Coordinador</t>
  </si>
  <si>
    <t>Secretario de Estudio y Cuenta Coordinador de Ponencia</t>
  </si>
  <si>
    <t>Daniel</t>
  </si>
  <si>
    <t>León</t>
  </si>
  <si>
    <t>Vázquez</t>
  </si>
  <si>
    <t>5318493</t>
  </si>
  <si>
    <t>XdmybAwEK6o01+e4XZNW8A==</t>
  </si>
  <si>
    <t>405</t>
  </si>
  <si>
    <t>Subdirector de Área "C"</t>
  </si>
  <si>
    <t>Luis Guillermo</t>
  </si>
  <si>
    <t>Rosete</t>
  </si>
  <si>
    <t>Morales</t>
  </si>
  <si>
    <t>62080.81</t>
  </si>
  <si>
    <t>46151.34</t>
  </si>
  <si>
    <t>5318494</t>
  </si>
  <si>
    <t>Swyr3z+/SKY01+e4XZNW8A==</t>
  </si>
  <si>
    <t>403</t>
  </si>
  <si>
    <t>Subdirector de Área "A"</t>
  </si>
  <si>
    <t>Subdirectora de Contabilidad y Control</t>
  </si>
  <si>
    <t>Laura Elena</t>
  </si>
  <si>
    <t>Galván</t>
  </si>
  <si>
    <t>Franco</t>
  </si>
  <si>
    <t>54424.13</t>
  </si>
  <si>
    <t>40861.5</t>
  </si>
  <si>
    <t>5318495</t>
  </si>
  <si>
    <t>/yIBiZ2tUx401+e4XZNW8A==</t>
  </si>
  <si>
    <t>Secretario Ejecutivo "D"</t>
  </si>
  <si>
    <t>Secretario Ejecutivo</t>
  </si>
  <si>
    <t>David</t>
  </si>
  <si>
    <t>Guerrero</t>
  </si>
  <si>
    <t>Olvera</t>
  </si>
  <si>
    <t>5318496</t>
  </si>
  <si>
    <t>HSvAUigKyao01+e4XZNW8A==</t>
  </si>
  <si>
    <t>Subdirector de Área "B"</t>
  </si>
  <si>
    <t xml:space="preserve">Subdirector de la Oficina de Actuarios </t>
  </si>
  <si>
    <t>Javier</t>
  </si>
  <si>
    <t>Zúñiga</t>
  </si>
  <si>
    <t>5318497</t>
  </si>
  <si>
    <t>HGqbHoK0+oY01+e4XZNW8A==</t>
  </si>
  <si>
    <t>Subdirector de Oficialía de Partes y Archivo Jurisdiccional</t>
  </si>
  <si>
    <t>Víctor Adrián</t>
  </si>
  <si>
    <t>Castillo</t>
  </si>
  <si>
    <t>5318498</t>
  </si>
  <si>
    <t>NDjStMYtyAQ01+e4XZNW8A==</t>
  </si>
  <si>
    <t>Jefe de Departamento de Recursos Materiales y Servicios</t>
  </si>
  <si>
    <t>Álvaro de Jesús</t>
  </si>
  <si>
    <t>Pacheco</t>
  </si>
  <si>
    <t>Chávez</t>
  </si>
  <si>
    <t>5318499</t>
  </si>
  <si>
    <t>1GJHjkrfLSo01+e4XZNW8A==</t>
  </si>
  <si>
    <t>Rita</t>
  </si>
  <si>
    <t>Alavez</t>
  </si>
  <si>
    <t>5318500</t>
  </si>
  <si>
    <t>dDEirxqOey801+e4XZNW8A==</t>
  </si>
  <si>
    <t>Guadalupe</t>
  </si>
  <si>
    <t>Ramírez</t>
  </si>
  <si>
    <t>Lazcano</t>
  </si>
  <si>
    <t>5318501</t>
  </si>
  <si>
    <t>hfSEqGmVHUg01+e4XZNW8A==</t>
  </si>
  <si>
    <t>Subdirector de Archivos y Documentación</t>
  </si>
  <si>
    <t>Vicente</t>
  </si>
  <si>
    <t>Bonilla</t>
  </si>
  <si>
    <t>5318502</t>
  </si>
  <si>
    <t>b8aBrLckbLg01+e4XZNW8A==</t>
  </si>
  <si>
    <t>502</t>
  </si>
  <si>
    <t>Asesor "F"</t>
  </si>
  <si>
    <t>Asesor de Magistrada</t>
  </si>
  <si>
    <t>Luis Gilberto</t>
  </si>
  <si>
    <t>93276.34</t>
  </si>
  <si>
    <t>67399.53</t>
  </si>
  <si>
    <t>5318503</t>
  </si>
  <si>
    <t>lDgz/HJwDW001+e4XZNW8A==</t>
  </si>
  <si>
    <t>Magistrada Electoral</t>
  </si>
  <si>
    <t>Martha Leticia</t>
  </si>
  <si>
    <t>Mercado</t>
  </si>
  <si>
    <t>5318504</t>
  </si>
  <si>
    <t>ZBDtZRJofOM01+e4XZNW8A==</t>
  </si>
  <si>
    <t>Nazario</t>
  </si>
  <si>
    <t>Montoro</t>
  </si>
  <si>
    <t>5318505</t>
  </si>
  <si>
    <t>vLNGzdD9w8g01+e4XZNW8A==</t>
  </si>
  <si>
    <t>Auditor</t>
  </si>
  <si>
    <t>Contraloría Interna</t>
  </si>
  <si>
    <t>Barrera</t>
  </si>
  <si>
    <t>Peralta</t>
  </si>
  <si>
    <t>5318506</t>
  </si>
  <si>
    <t>uzLadkF01gQ01+e4XZNW8A==</t>
  </si>
  <si>
    <t>702</t>
  </si>
  <si>
    <t>Presidente del Tribunal</t>
  </si>
  <si>
    <t>Magistrado Presidente</t>
  </si>
  <si>
    <t>Armando</t>
  </si>
  <si>
    <t>228048.71</t>
  </si>
  <si>
    <t>155634.99</t>
  </si>
  <si>
    <t>5318507</t>
  </si>
  <si>
    <t>efct90VdkqI01+e4XZNW8A==</t>
  </si>
  <si>
    <t>Profesionista Técnico de Asuntos Contractuales y Normativos</t>
  </si>
  <si>
    <t>Carlos Esteban</t>
  </si>
  <si>
    <t>Mejorada</t>
  </si>
  <si>
    <t>5318508</t>
  </si>
  <si>
    <t>mslcQ95s1uE01+e4XZNW8A==</t>
  </si>
  <si>
    <t>Juan Carlos</t>
  </si>
  <si>
    <t>5318509</t>
  </si>
  <si>
    <t>zLCc72kgOV401+e4XZNW8A==</t>
  </si>
  <si>
    <t>Secretario de Estudio y Cuenta "C"</t>
  </si>
  <si>
    <t>Secretaria de Estudio y Cuenta Coordinadora de Ponencia</t>
  </si>
  <si>
    <t>María Antonieta</t>
  </si>
  <si>
    <t>Mares</t>
  </si>
  <si>
    <t>5318510</t>
  </si>
  <si>
    <t>gZPr6IPTKSA01+e4XZNW8A==</t>
  </si>
  <si>
    <t>Secretaria Ejecutiva "H"</t>
  </si>
  <si>
    <t>Raúl</t>
  </si>
  <si>
    <t>Maldonado</t>
  </si>
  <si>
    <t>5318511</t>
  </si>
  <si>
    <t>M9WypFbeEbs01+e4XZNW8A==</t>
  </si>
  <si>
    <t>Asesor Principal</t>
  </si>
  <si>
    <t>Asesora Principal</t>
  </si>
  <si>
    <t>Darinka Pamela</t>
  </si>
  <si>
    <t>Camarillo</t>
  </si>
  <si>
    <t>Delgado</t>
  </si>
  <si>
    <t>5318512</t>
  </si>
  <si>
    <t>xwSE6/uVXGI01+e4XZNW8A==</t>
  </si>
  <si>
    <t>508</t>
  </si>
  <si>
    <t>Director "F"</t>
  </si>
  <si>
    <t>Director de la Unidad de Estadística y Jurisprudencia</t>
  </si>
  <si>
    <t>Julián Tomás</t>
  </si>
  <si>
    <t>Galindo</t>
  </si>
  <si>
    <t>134235.94</t>
  </si>
  <si>
    <t>93837.01</t>
  </si>
  <si>
    <t>5318513</t>
  </si>
  <si>
    <t>wGDL6u3KRO801+e4XZNW8A==</t>
  </si>
  <si>
    <t>Ejecutivo de Investigación y Análisis</t>
  </si>
  <si>
    <t>Luis Manuel</t>
  </si>
  <si>
    <t>López</t>
  </si>
  <si>
    <t>Zamorano</t>
  </si>
  <si>
    <t>5318514</t>
  </si>
  <si>
    <t>n9JFk239e8E01+e4XZNW8A==</t>
  </si>
  <si>
    <t>Secretaria Ejecutiva "E"</t>
  </si>
  <si>
    <t>Diana Gabriela</t>
  </si>
  <si>
    <t>Chinchilla</t>
  </si>
  <si>
    <t>Cornejo</t>
  </si>
  <si>
    <t>5318515</t>
  </si>
  <si>
    <t>F0/FHGNQyB001+e4XZNW8A==</t>
  </si>
  <si>
    <t>Subdirectora de Recursos Materiales y Servicios Generales</t>
  </si>
  <si>
    <t>Itzel</t>
  </si>
  <si>
    <t>Romero</t>
  </si>
  <si>
    <t>Ponce</t>
  </si>
  <si>
    <t>5318516</t>
  </si>
  <si>
    <t>2GNkBk5jMI001+e4XZNW8A==</t>
  </si>
  <si>
    <t>Contralor General</t>
  </si>
  <si>
    <t>Contralora General</t>
  </si>
  <si>
    <t>Erika Sofía</t>
  </si>
  <si>
    <t>Larios</t>
  </si>
  <si>
    <t>Medina</t>
  </si>
  <si>
    <t>5318517</t>
  </si>
  <si>
    <t>QaR2Z45aIG401+e4XZNW8A==</t>
  </si>
  <si>
    <t>Óscar</t>
  </si>
  <si>
    <t>Acosta</t>
  </si>
  <si>
    <t>5318518</t>
  </si>
  <si>
    <t>E+L6s+Km4vk01+e4XZNW8A==</t>
  </si>
  <si>
    <t>Jefe de Departamento de Vinculación y Enlace</t>
  </si>
  <si>
    <t>Coordinación de Vinculación y Relaciones Internacionales</t>
  </si>
  <si>
    <t>Carlos Ignacio</t>
  </si>
  <si>
    <t>Carpizo</t>
  </si>
  <si>
    <t>Ruibal</t>
  </si>
  <si>
    <t>5318519</t>
  </si>
  <si>
    <t>hQnpH6/c0Hk01+e4XZNW8A==</t>
  </si>
  <si>
    <t>Jefa de Departamento de Caja y Tesorería</t>
  </si>
  <si>
    <t>Noemí</t>
  </si>
  <si>
    <t>Peña</t>
  </si>
  <si>
    <t>5318520</t>
  </si>
  <si>
    <t>15kl8nNe7vo01+e4XZNW8A==</t>
  </si>
  <si>
    <t>Jefa de Departamento de Auditoría</t>
  </si>
  <si>
    <t>Blanca Edelia</t>
  </si>
  <si>
    <t>Gala</t>
  </si>
  <si>
    <t>Díaz</t>
  </si>
  <si>
    <t>5318521</t>
  </si>
  <si>
    <t>ywF0/vv4FEM01+e4XZNW8A==</t>
  </si>
  <si>
    <t>Jefe de Departamento de Evaluación</t>
  </si>
  <si>
    <t>Rommel Daniel</t>
  </si>
  <si>
    <t>Peñaloza</t>
  </si>
  <si>
    <t>5318522</t>
  </si>
  <si>
    <t>ScZuOZghFFQ01+e4XZNW8A==</t>
  </si>
  <si>
    <t>María de Lourdes</t>
  </si>
  <si>
    <t>Alatorre</t>
  </si>
  <si>
    <t>Meléndez</t>
  </si>
  <si>
    <t>5318523</t>
  </si>
  <si>
    <t>PzbUVQSkFVI01+e4XZNW8A==</t>
  </si>
  <si>
    <t>101</t>
  </si>
  <si>
    <t>Auxiliar "A"</t>
  </si>
  <si>
    <t>Héctor Ramón</t>
  </si>
  <si>
    <t>Pineda</t>
  </si>
  <si>
    <t>15152.14</t>
  </si>
  <si>
    <t>12223.65</t>
  </si>
  <si>
    <t>5318524</t>
  </si>
  <si>
    <t>kunRXKmhKdE01+e4XZNW8A==</t>
  </si>
  <si>
    <t>Profesionista Técnica de Investigación</t>
  </si>
  <si>
    <t>Instituto de Formación y Capacitación</t>
  </si>
  <si>
    <t>Talía Guadalupe</t>
  </si>
  <si>
    <t>5318525</t>
  </si>
  <si>
    <t>0jw+F9KiJps01+e4XZNW8A==</t>
  </si>
  <si>
    <t>Subdirector de Contratos y Normativa</t>
  </si>
  <si>
    <t>Cárdenas</t>
  </si>
  <si>
    <t>5318526</t>
  </si>
  <si>
    <t>x3pFDW0T/WE01+e4XZNW8A==</t>
  </si>
  <si>
    <t>Kimberly Yamel</t>
  </si>
  <si>
    <t>Martiñón</t>
  </si>
  <si>
    <t>5318527</t>
  </si>
  <si>
    <t>WWWlSxHz4Vc01+e4XZNW8A==</t>
  </si>
  <si>
    <t>Jefe de Departamento del Archivo Jurisdiccional</t>
  </si>
  <si>
    <t>Manuel</t>
  </si>
  <si>
    <t>5318528</t>
  </si>
  <si>
    <t>sb8jjhhx8dg01+e4XZNW8A==</t>
  </si>
  <si>
    <t>Chofer "G"</t>
  </si>
  <si>
    <t>Chofer de Magistrado</t>
  </si>
  <si>
    <t>Ricardo Israel</t>
  </si>
  <si>
    <t>Parada</t>
  </si>
  <si>
    <t>5318529</t>
  </si>
  <si>
    <t>AFBJ0LH6Bew01+e4XZNW8A==</t>
  </si>
  <si>
    <t>Subdirectora  de Comunicación Social</t>
  </si>
  <si>
    <t>Coordinación de Comunicación Social y Relaciones Públicas</t>
  </si>
  <si>
    <t>Laura</t>
  </si>
  <si>
    <t>Fragoso</t>
  </si>
  <si>
    <t>5318530</t>
  </si>
  <si>
    <t>XaUmo5f7Uj401+e4XZNW8A==</t>
  </si>
  <si>
    <t>Directora de Responsabilidades y Atención a Quejas</t>
  </si>
  <si>
    <t>Agar Leslie</t>
  </si>
  <si>
    <t>Serrano</t>
  </si>
  <si>
    <t>5318531</t>
  </si>
  <si>
    <t>5SJLtj5g2xw01+e4XZNW8A==</t>
  </si>
  <si>
    <t>Director de la Unidad Especializada de Procedimientos Sancionadores</t>
  </si>
  <si>
    <t>Arístides Rodrigo</t>
  </si>
  <si>
    <t>5318532</t>
  </si>
  <si>
    <t>Q4BMX4bl/TU01+e4XZNW8A==</t>
  </si>
  <si>
    <t>Asesora</t>
  </si>
  <si>
    <t>Susana de la Luz</t>
  </si>
  <si>
    <t>Coeto</t>
  </si>
  <si>
    <t>Valera</t>
  </si>
  <si>
    <t>5318533</t>
  </si>
  <si>
    <t>KiAAAKUutuk01+e4XZNW8A==</t>
  </si>
  <si>
    <t>Coordinadora de Difusión y Publicación</t>
  </si>
  <si>
    <t>Verónica</t>
  </si>
  <si>
    <t>Alejo</t>
  </si>
  <si>
    <t>Alamilla</t>
  </si>
  <si>
    <t>5318534</t>
  </si>
  <si>
    <t>ZC7RakQQTSw01+e4XZNW8A==</t>
  </si>
  <si>
    <t>Asesor</t>
  </si>
  <si>
    <t>Jesús Arturo</t>
  </si>
  <si>
    <t>Bucio</t>
  </si>
  <si>
    <t>Reynoso</t>
  </si>
  <si>
    <t>5318535</t>
  </si>
  <si>
    <t>2nrXAnELOno01+e4XZNW8A==</t>
  </si>
  <si>
    <t>Directora de Auditoría, Control y Evaluación</t>
  </si>
  <si>
    <t>Alejandra</t>
  </si>
  <si>
    <t>Palestino</t>
  </si>
  <si>
    <t>Banda</t>
  </si>
  <si>
    <t>5318536</t>
  </si>
  <si>
    <t>btK9NzGOMNM01+e4XZNW8A==</t>
  </si>
  <si>
    <t>504</t>
  </si>
  <si>
    <t>Director "B"</t>
  </si>
  <si>
    <t>Director de Recursos Humanos</t>
  </si>
  <si>
    <t>Miguel Ángel</t>
  </si>
  <si>
    <t>Santos</t>
  </si>
  <si>
    <t>104194.88</t>
  </si>
  <si>
    <t>74612.55</t>
  </si>
  <si>
    <t>5318537</t>
  </si>
  <si>
    <t>KYMiQNwB4Bk01+e4XZNW8A==</t>
  </si>
  <si>
    <t>Sandra Araceli</t>
  </si>
  <si>
    <t>Vivanco</t>
  </si>
  <si>
    <t>5318538</t>
  </si>
  <si>
    <t>x7FYLIk8ryA01+e4XZNW8A==</t>
  </si>
  <si>
    <t>103</t>
  </si>
  <si>
    <t>Secretaria "A"</t>
  </si>
  <si>
    <t>Secretario</t>
  </si>
  <si>
    <t>José Luis</t>
  </si>
  <si>
    <t>Blancas</t>
  </si>
  <si>
    <t>16948.56</t>
  </si>
  <si>
    <t>13628.56</t>
  </si>
  <si>
    <t>5318539</t>
  </si>
  <si>
    <t>3Vy96rQUxWY01+e4XZNW8A==</t>
  </si>
  <si>
    <t>Andrés Alfredo</t>
  </si>
  <si>
    <t>Gómez</t>
  </si>
  <si>
    <t>5318540</t>
  </si>
  <si>
    <t>NRnS6GT/Pt001+e4XZNW8A==</t>
  </si>
  <si>
    <t>Francisco Marcos</t>
  </si>
  <si>
    <t>Zorrilla</t>
  </si>
  <si>
    <t>Mateos</t>
  </si>
  <si>
    <t>5318541</t>
  </si>
  <si>
    <t>dXXVo6xxwzs01+e4XZNW8A==</t>
  </si>
  <si>
    <t>Berenice</t>
  </si>
  <si>
    <t>Dávila</t>
  </si>
  <si>
    <t>5318542</t>
  </si>
  <si>
    <t>/FXu8hDaoOA01+e4XZNW8A==</t>
  </si>
  <si>
    <t>Profesionista Técnico</t>
  </si>
  <si>
    <t>Mauro Adrián</t>
  </si>
  <si>
    <t>Paz</t>
  </si>
  <si>
    <t>Cuevas</t>
  </si>
  <si>
    <t>5318543</t>
  </si>
  <si>
    <t>SEfecbSMT1A01+e4XZNW8A==</t>
  </si>
  <si>
    <t>Diego</t>
  </si>
  <si>
    <t>Montiel</t>
  </si>
  <si>
    <t>Urban</t>
  </si>
  <si>
    <t>5318544</t>
  </si>
  <si>
    <t>E+PumNePeDk01+e4XZNW8A==</t>
  </si>
  <si>
    <t>Beatriz Akari</t>
  </si>
  <si>
    <t>Diosdado</t>
  </si>
  <si>
    <t>5318545</t>
  </si>
  <si>
    <t>mjMFKbTIuRE01+e4XZNW8A==</t>
  </si>
  <si>
    <t>Profesionista Tecnico "E"</t>
  </si>
  <si>
    <t>Eduardo</t>
  </si>
  <si>
    <t>Núñez</t>
  </si>
  <si>
    <t>5318546</t>
  </si>
  <si>
    <t>SncPA9plaAY01+e4XZNW8A==</t>
  </si>
  <si>
    <t>Subdirector de Estadística</t>
  </si>
  <si>
    <t>Unidad de Estadística y Jurisprudencia</t>
  </si>
  <si>
    <t>Carlo Roberto</t>
  </si>
  <si>
    <t>Moreno</t>
  </si>
  <si>
    <t>5318547</t>
  </si>
  <si>
    <t>KvRUgU7uyh801+e4XZNW8A==</t>
  </si>
  <si>
    <t>Coordinador de Logística "C"</t>
  </si>
  <si>
    <t>Juan Antonio</t>
  </si>
  <si>
    <t>5318548</t>
  </si>
  <si>
    <t>2Et5NuH5qc801+e4XZNW8A==</t>
  </si>
  <si>
    <t>Jefe de Departamento de Responsabilidades</t>
  </si>
  <si>
    <t>José de Jesús</t>
  </si>
  <si>
    <t>Ruíz</t>
  </si>
  <si>
    <t>Gallegos</t>
  </si>
  <si>
    <t>5318549</t>
  </si>
  <si>
    <t>gs5yzXHmZ0001+e4XZNW8A==</t>
  </si>
  <si>
    <t>Teresita Haydeé</t>
  </si>
  <si>
    <t>Alvarado</t>
  </si>
  <si>
    <t>5318550</t>
  </si>
  <si>
    <t>IjyPPUE5Za001+e4XZNW8A==</t>
  </si>
  <si>
    <t>Coordinadora de Transparencia y Datos Personales</t>
  </si>
  <si>
    <t>Miriam</t>
  </si>
  <si>
    <t>Armenta</t>
  </si>
  <si>
    <t>5318551</t>
  </si>
  <si>
    <t>E4KK+JHk33I01+e4XZNW8A==</t>
  </si>
  <si>
    <t>501</t>
  </si>
  <si>
    <t>Asesora "E"</t>
  </si>
  <si>
    <t>Graciela Josefina</t>
  </si>
  <si>
    <t>90789.75</t>
  </si>
  <si>
    <t>65745.7</t>
  </si>
  <si>
    <t>5318552</t>
  </si>
  <si>
    <t>fuSZKcdk1qQ01+e4XZNW8A==</t>
  </si>
  <si>
    <t>Coordinadora de Gestión Administrativa "C"</t>
  </si>
  <si>
    <t>Yenny</t>
  </si>
  <si>
    <t>Valencia</t>
  </si>
  <si>
    <t>5318553</t>
  </si>
  <si>
    <t>59vjJtJzbWc01+e4XZNW8A==</t>
  </si>
  <si>
    <t>Secretario Particular</t>
  </si>
  <si>
    <t>Marco Antonio</t>
  </si>
  <si>
    <t>Guerra</t>
  </si>
  <si>
    <t>5318554</t>
  </si>
  <si>
    <t>jyTotETTl7k01+e4XZNW8A==</t>
  </si>
  <si>
    <t>Pedro Salvador</t>
  </si>
  <si>
    <t>0</t>
  </si>
  <si>
    <t>5318555</t>
  </si>
  <si>
    <t>Lil+XYxG3Zw01+e4XZNW8A==</t>
  </si>
  <si>
    <t>206</t>
  </si>
  <si>
    <t>Profesionista Técnico "C"</t>
  </si>
  <si>
    <t>Profesionista Técnico de Adquisiciones</t>
  </si>
  <si>
    <t>Gerardo Javier</t>
  </si>
  <si>
    <t>Calderón</t>
  </si>
  <si>
    <t>Acuña</t>
  </si>
  <si>
    <t>28457.62</t>
  </si>
  <si>
    <t>22455.64</t>
  </si>
  <si>
    <t>5318556</t>
  </si>
  <si>
    <t>CewCk7q73lc01+e4XZNW8A==</t>
  </si>
  <si>
    <t>Subdirectora de Planeación y Presupuesto</t>
  </si>
  <si>
    <t>Laura Gabriela</t>
  </si>
  <si>
    <t>Garduño</t>
  </si>
  <si>
    <t>Ortíz</t>
  </si>
  <si>
    <t>5318557</t>
  </si>
  <si>
    <t>0ti42X1IEjo01+e4XZNW8A==</t>
  </si>
  <si>
    <t>Corona</t>
  </si>
  <si>
    <t>5318558</t>
  </si>
  <si>
    <t>qWlnBvqoQms01+e4XZNW8A==</t>
  </si>
  <si>
    <t>105</t>
  </si>
  <si>
    <t>Chofer "A"</t>
  </si>
  <si>
    <t>Rubén</t>
  </si>
  <si>
    <t>Aguilar</t>
  </si>
  <si>
    <t>17267.44</t>
  </si>
  <si>
    <t>13873.47</t>
  </si>
  <si>
    <t>5318559</t>
  </si>
  <si>
    <t>KYziNkRq2sk01+e4XZNW8A==</t>
  </si>
  <si>
    <t>Coordinadora de Gestión</t>
  </si>
  <si>
    <t>Keila</t>
  </si>
  <si>
    <t>5318560</t>
  </si>
  <si>
    <t>FGA/cGzqd/001+e4XZNW8A==</t>
  </si>
  <si>
    <t>Directora del Instituto de Formación y Capacitación</t>
  </si>
  <si>
    <t>Anabell</t>
  </si>
  <si>
    <t>Arellano</t>
  </si>
  <si>
    <t>5318561</t>
  </si>
  <si>
    <t>ipMlBpTXSlk01+e4XZNW8A==</t>
  </si>
  <si>
    <t>107</t>
  </si>
  <si>
    <t>Asistente "B"</t>
  </si>
  <si>
    <t>Asistente de Oficina</t>
  </si>
  <si>
    <t>Pedro</t>
  </si>
  <si>
    <t>Torreblanca</t>
  </si>
  <si>
    <t>Engell</t>
  </si>
  <si>
    <t>18785</t>
  </si>
  <si>
    <t>15064.64</t>
  </si>
  <si>
    <t>5318562</t>
  </si>
  <si>
    <t>gGqxgBXbYDY01+e4XZNW8A==</t>
  </si>
  <si>
    <t>Asistente "C"</t>
  </si>
  <si>
    <t>Asistente de Recursos Materiales</t>
  </si>
  <si>
    <t>Ma. de los Ángeles</t>
  </si>
  <si>
    <t>Lima</t>
  </si>
  <si>
    <t>5318563</t>
  </si>
  <si>
    <t>WDhfMdDmW/A01+e4XZNW8A==</t>
  </si>
  <si>
    <t>Gabriela</t>
  </si>
  <si>
    <t>Camargo</t>
  </si>
  <si>
    <t>5318564</t>
  </si>
  <si>
    <t>y+YYVt8x+Ns01+e4XZNW8A==</t>
  </si>
  <si>
    <t>Asistente de Adquisiciones</t>
  </si>
  <si>
    <t>Yazmín Roxana</t>
  </si>
  <si>
    <t>Lozano</t>
  </si>
  <si>
    <t>5318565</t>
  </si>
  <si>
    <t>eYYVeHX9E/M01+e4XZNW8A==</t>
  </si>
  <si>
    <t>Andrea</t>
  </si>
  <si>
    <t>Yáñez</t>
  </si>
  <si>
    <t>Padilla</t>
  </si>
  <si>
    <t>5318566</t>
  </si>
  <si>
    <t>TK3I5KHWXkc01+e4XZNW8A==</t>
  </si>
  <si>
    <t>Profesionista Técnico "A"</t>
  </si>
  <si>
    <t>Profesionista Técnica</t>
  </si>
  <si>
    <t>Yadira</t>
  </si>
  <si>
    <t>Islas</t>
  </si>
  <si>
    <t>5318567</t>
  </si>
  <si>
    <t>YOk/2Ux7EeU01+e4XZNW8A==</t>
  </si>
  <si>
    <t>Auditora</t>
  </si>
  <si>
    <t>Orquídea Mayalli</t>
  </si>
  <si>
    <t>5318568</t>
  </si>
  <si>
    <t>qjJ4uuh/9RI01+e4XZNW8A==</t>
  </si>
  <si>
    <t>José Israel</t>
  </si>
  <si>
    <t>Roldán</t>
  </si>
  <si>
    <t>5318569</t>
  </si>
  <si>
    <t>IccJLttrPdE01+e4XZNW8A==</t>
  </si>
  <si>
    <t>Jefe de Departamento de Pagos a Personal</t>
  </si>
  <si>
    <t>Monroy</t>
  </si>
  <si>
    <t>5318570</t>
  </si>
  <si>
    <t>Z+xoGXKktbg01+e4XZNW8A==</t>
  </si>
  <si>
    <t>Jefe de Departamento de Adquisiciones</t>
  </si>
  <si>
    <t>Octavio Alejandro</t>
  </si>
  <si>
    <t>Buendía</t>
  </si>
  <si>
    <t>5318571</t>
  </si>
  <si>
    <t>QwxpEO9m8V401+e4XZNW8A==</t>
  </si>
  <si>
    <t>Martha Alejandra</t>
  </si>
  <si>
    <t>Camarena</t>
  </si>
  <si>
    <t>5318572</t>
  </si>
  <si>
    <t>OyLC/ftwYLU01+e4XZNW8A==</t>
  </si>
  <si>
    <t>Subdirectora de Jurisprudencia</t>
  </si>
  <si>
    <t>Yolanda</t>
  </si>
  <si>
    <t>Roque</t>
  </si>
  <si>
    <t>5318573</t>
  </si>
  <si>
    <t>Rnlj/xPb85c01+e4XZNW8A==</t>
  </si>
  <si>
    <t>Profesionista Técnica de la Dirección General Jurídica</t>
  </si>
  <si>
    <t>Adriana Guadalupe</t>
  </si>
  <si>
    <t>Navarro</t>
  </si>
  <si>
    <t>Ruezga</t>
  </si>
  <si>
    <t>5318574</t>
  </si>
  <si>
    <t>/sGyTRhXZYE01+e4XZNW8A==</t>
  </si>
  <si>
    <t>Luis Enrique</t>
  </si>
  <si>
    <t>Rendón</t>
  </si>
  <si>
    <t>de la Hoz</t>
  </si>
  <si>
    <t>5318575</t>
  </si>
  <si>
    <t>TNostUBZbGo01+e4XZNW8A==</t>
  </si>
  <si>
    <t>Subdirector de Derechos Humanos y Género</t>
  </si>
  <si>
    <t>Coordinación de Derechos Humanos y Género</t>
  </si>
  <si>
    <t>Mejía</t>
  </si>
  <si>
    <t>5318576</t>
  </si>
  <si>
    <t>NAm0eRwJLqc01+e4XZNW8A==</t>
  </si>
  <si>
    <t>104</t>
  </si>
  <si>
    <t>Auxiliar "D"</t>
  </si>
  <si>
    <t>Abel</t>
  </si>
  <si>
    <t>16992.95</t>
  </si>
  <si>
    <t>13660.37</t>
  </si>
  <si>
    <t>5318577</t>
  </si>
  <si>
    <t>Ve9a4u1/80Y01+e4XZNW8A==</t>
  </si>
  <si>
    <t>Iván de Jesús</t>
  </si>
  <si>
    <t>Briones</t>
  </si>
  <si>
    <t>5318578</t>
  </si>
  <si>
    <t>q8Eyco5c8wo01+e4XZNW8A==</t>
  </si>
  <si>
    <t>Vania Ivonne</t>
  </si>
  <si>
    <t>Contreras</t>
  </si>
  <si>
    <t>5318579</t>
  </si>
  <si>
    <t>tRVfHagtujA01+e4XZNW8A==</t>
  </si>
  <si>
    <t>Coordinadora de Archivo</t>
  </si>
  <si>
    <t>Sabina Reyna</t>
  </si>
  <si>
    <t>Fregoso</t>
  </si>
  <si>
    <t>5318580</t>
  </si>
  <si>
    <t>2kUlyVx2ba001+e4XZNW8A==</t>
  </si>
  <si>
    <t>Jefa de Departamento de Archivo</t>
  </si>
  <si>
    <t>Nancy</t>
  </si>
  <si>
    <t>Huante</t>
  </si>
  <si>
    <t>5318581</t>
  </si>
  <si>
    <t>ZYSJsRv0t4o01+e4XZNW8A==</t>
  </si>
  <si>
    <t>Director de la Unidad de Servicios Informáticos</t>
  </si>
  <si>
    <t>Otilio Esteban</t>
  </si>
  <si>
    <t>5318582</t>
  </si>
  <si>
    <t>zLEemdJlweY01+e4XZNW8A==</t>
  </si>
  <si>
    <t>Profesionista Técnico de Publicación y Servicios Bibliotecarios</t>
  </si>
  <si>
    <t>Coordinación de Difusión y Publicación</t>
  </si>
  <si>
    <t>María del Carmen</t>
  </si>
  <si>
    <t>5318583</t>
  </si>
  <si>
    <t>gZELS1ZvVM801+e4XZNW8A==</t>
  </si>
  <si>
    <t>Secretario de Estudio y Cuenta "A"</t>
  </si>
  <si>
    <t>Miranda</t>
  </si>
  <si>
    <t>5318584</t>
  </si>
  <si>
    <t>RlYe+jUSOZo01+e4XZNW8A==</t>
  </si>
  <si>
    <t>Unidad de Servicios Informáticos</t>
  </si>
  <si>
    <t>Nayeli Margarita</t>
  </si>
  <si>
    <t>Rangel</t>
  </si>
  <si>
    <t>Rivera</t>
  </si>
  <si>
    <t>5318585</t>
  </si>
  <si>
    <t>w8/VsgdL8e001+e4XZNW8A==</t>
  </si>
  <si>
    <t>Jefe de Departamento de Tecnologías Web y Multimedia</t>
  </si>
  <si>
    <t>Alan Edgar Emmanuel</t>
  </si>
  <si>
    <t>Gutiérrez</t>
  </si>
  <si>
    <t>5318586</t>
  </si>
  <si>
    <t>sse8kyaKSX001+e4XZNW8A==</t>
  </si>
  <si>
    <t>Subdirector de Área "F"</t>
  </si>
  <si>
    <t>Ernesto Badyr</t>
  </si>
  <si>
    <t>5318587</t>
  </si>
  <si>
    <t>cHtevJZOeyk01+e4XZNW8A==</t>
  </si>
  <si>
    <t>Coordinadora de Derechos Humanos y Género</t>
  </si>
  <si>
    <t>Iris</t>
  </si>
  <si>
    <t>5318588</t>
  </si>
  <si>
    <t>1OEkOSmwvpI01+e4XZNW8A==</t>
  </si>
  <si>
    <t>María Argentina</t>
  </si>
  <si>
    <t>Picazo</t>
  </si>
  <si>
    <t>5318589</t>
  </si>
  <si>
    <t>v8Kk+DScau801+e4XZNW8A==</t>
  </si>
  <si>
    <t>Jefe de Departamento de Infraestructura y Servicios de Cómputo</t>
  </si>
  <si>
    <t>Hugo Erik</t>
  </si>
  <si>
    <t>San Marcos</t>
  </si>
  <si>
    <t>5318590</t>
  </si>
  <si>
    <t>Pb1zzzJqRuw01+e4XZNW8A==</t>
  </si>
  <si>
    <t>Secretario Privado "C"</t>
  </si>
  <si>
    <t>Secretario Privado de Magistrada</t>
  </si>
  <si>
    <t>Gerardo</t>
  </si>
  <si>
    <t>5318591</t>
  </si>
  <si>
    <t>gZ8MLnWNBkc01+e4XZNW8A==</t>
  </si>
  <si>
    <t>Jefa de Departamento de Servicio Médico</t>
  </si>
  <si>
    <t>Abigail</t>
  </si>
  <si>
    <t>Santiago</t>
  </si>
  <si>
    <t>5318592</t>
  </si>
  <si>
    <t>jBQuCA9Ci0Q01+e4XZNW8A==</t>
  </si>
  <si>
    <t>Ariel Alberto</t>
  </si>
  <si>
    <t>Alpizar</t>
  </si>
  <si>
    <t>Rosas</t>
  </si>
  <si>
    <t>5318593</t>
  </si>
  <si>
    <t>sokn3CTjDTs01+e4XZNW8A==</t>
  </si>
  <si>
    <t>Abogada</t>
  </si>
  <si>
    <t>Méndez</t>
  </si>
  <si>
    <t>5318594</t>
  </si>
  <si>
    <t>FKKDnlH9h5I01+e4XZNW8A==</t>
  </si>
  <si>
    <t>Jefe de Departamento "H"</t>
  </si>
  <si>
    <t>Jefe de Departamento de Prestaciones Sociales</t>
  </si>
  <si>
    <t>Héctor Antonio Gerardo</t>
  </si>
  <si>
    <t>Almada</t>
  </si>
  <si>
    <t>Ford</t>
  </si>
  <si>
    <t>5318595</t>
  </si>
  <si>
    <t>qFUwQwmu18E01+e4XZNW8A==</t>
  </si>
  <si>
    <t>Hugo Enrique</t>
  </si>
  <si>
    <t>Casas</t>
  </si>
  <si>
    <t>5318596</t>
  </si>
  <si>
    <t>YMCh77M2xos01+e4XZNW8A==</t>
  </si>
  <si>
    <t>Ana Laura</t>
  </si>
  <si>
    <t>Montes</t>
  </si>
  <si>
    <t>5318597</t>
  </si>
  <si>
    <t>+TMlJeycnJ401+e4XZNW8A==</t>
  </si>
  <si>
    <t>Jefe de Departamento de Documentación</t>
  </si>
  <si>
    <t>Carbajal</t>
  </si>
  <si>
    <t>5318598</t>
  </si>
  <si>
    <t>R54XKcmRNFg01+e4XZNW8A==</t>
  </si>
  <si>
    <t>Héctor</t>
  </si>
  <si>
    <t>Ángeles</t>
  </si>
  <si>
    <t>5318599</t>
  </si>
  <si>
    <t>uDgqM22cG7o01+e4XZNW8A==</t>
  </si>
  <si>
    <t>Auxiliar "C"</t>
  </si>
  <si>
    <t>Recepcionista</t>
  </si>
  <si>
    <t>Carlos Daniel</t>
  </si>
  <si>
    <t>5318600</t>
  </si>
  <si>
    <t>qFeFpUR/9t801+e4XZNW8A==</t>
  </si>
  <si>
    <t>Imelda Guadalupe</t>
  </si>
  <si>
    <t>5318601</t>
  </si>
  <si>
    <t>qiCfTGxXso801+e4XZNW8A==</t>
  </si>
  <si>
    <t>Profesionista Técnica de Recursos Humanos</t>
  </si>
  <si>
    <t>Leticia</t>
  </si>
  <si>
    <t>Muro</t>
  </si>
  <si>
    <t>5318602</t>
  </si>
  <si>
    <t>RF7wYNT+t6c01+e4XZNW8A==</t>
  </si>
  <si>
    <t>Alberto Geovanee</t>
  </si>
  <si>
    <t>5318603</t>
  </si>
  <si>
    <t>tbC1DjeqTuQ01+e4XZNW8A==</t>
  </si>
  <si>
    <t>Secretaria "C"</t>
  </si>
  <si>
    <t>Ruz</t>
  </si>
  <si>
    <t>Lavadores</t>
  </si>
  <si>
    <t>5318604</t>
  </si>
  <si>
    <t>S9+xYTTMQLI01+e4XZNW8A==</t>
  </si>
  <si>
    <t>Erick</t>
  </si>
  <si>
    <t>Barrios</t>
  </si>
  <si>
    <t>Mata</t>
  </si>
  <si>
    <t>5318605</t>
  </si>
  <si>
    <t>L7/UD9VrcBo01+e4XZNW8A==</t>
  </si>
  <si>
    <t>Profesionista Técnico "H"</t>
  </si>
  <si>
    <t>Fabiola</t>
  </si>
  <si>
    <t>Mayorga</t>
  </si>
  <si>
    <t>5318606</t>
  </si>
  <si>
    <t>Vr/euNwBf9U01+e4XZNW8A==</t>
  </si>
  <si>
    <t>Ilse Alejandra</t>
  </si>
  <si>
    <t>Ortega</t>
  </si>
  <si>
    <t>5318607</t>
  </si>
  <si>
    <t>wMxCdxY3PMg01+e4XZNW8A==</t>
  </si>
  <si>
    <t>Lilia Guadalupe</t>
  </si>
  <si>
    <t>Velázquez</t>
  </si>
  <si>
    <t>5318608</t>
  </si>
  <si>
    <t>OFTtwy/Jxx401+e4XZNW8A==</t>
  </si>
  <si>
    <t>Subdirector de Transparencia y Acceso a la Información Pública</t>
  </si>
  <si>
    <t>Villa</t>
  </si>
  <si>
    <t>5318609</t>
  </si>
  <si>
    <t>rDkaOyKAhps01+e4XZNW8A==</t>
  </si>
  <si>
    <t>Diego Alfonso</t>
  </si>
  <si>
    <t>Funes</t>
  </si>
  <si>
    <t>5318610</t>
  </si>
  <si>
    <t>bFT+fQVA92s01+e4XZNW8A==</t>
  </si>
  <si>
    <t>Secretario Ejecutivo "C"</t>
  </si>
  <si>
    <t>Salim Juval</t>
  </si>
  <si>
    <t>Cerda</t>
  </si>
  <si>
    <t>5318611</t>
  </si>
  <si>
    <t>Waj3DW7EcPc01+e4XZNW8A==</t>
  </si>
  <si>
    <t>Gustavo Edmundo</t>
  </si>
  <si>
    <t>Cervín</t>
  </si>
  <si>
    <t>5318612</t>
  </si>
  <si>
    <t>Je4gA28klBo01+e4XZNW8A==</t>
  </si>
  <si>
    <t>Mónica</t>
  </si>
  <si>
    <t>5318613</t>
  </si>
  <si>
    <t>kYDqwrUxNcE01+e4XZNW8A==</t>
  </si>
  <si>
    <t>Secretario Ejecutivo "A"</t>
  </si>
  <si>
    <t>5318614</t>
  </si>
  <si>
    <t>DbhU2gPibjs01+e4XZNW8A==</t>
  </si>
  <si>
    <t>José Antonio</t>
  </si>
  <si>
    <t>Tapia</t>
  </si>
  <si>
    <t>Bernal</t>
  </si>
  <si>
    <t>5318615</t>
  </si>
  <si>
    <t>fWZ0JI7XYYM01+e4XZNW8A==</t>
  </si>
  <si>
    <t>Abdías</t>
  </si>
  <si>
    <t>Olguín</t>
  </si>
  <si>
    <t>5318616</t>
  </si>
  <si>
    <t>h3Z5u5gUABU01+e4XZNW8A==</t>
  </si>
  <si>
    <t>Ana Cecilia Luisa</t>
  </si>
  <si>
    <t>Quezadas</t>
  </si>
  <si>
    <t>5318617</t>
  </si>
  <si>
    <t>iqwj3rpXRVs01+e4XZNW8A==</t>
  </si>
  <si>
    <t>Ares Nahim</t>
  </si>
  <si>
    <t>Alcántara</t>
  </si>
  <si>
    <t>5318618</t>
  </si>
  <si>
    <t>9dxNLU4MRwg01+e4XZNW8A==</t>
  </si>
  <si>
    <t>Asesora de Magistrada</t>
  </si>
  <si>
    <t>Nayelithl</t>
  </si>
  <si>
    <t>Cano</t>
  </si>
  <si>
    <t>5318619</t>
  </si>
  <si>
    <t>8Fc8d2s1PcU01+e4XZNW8A==</t>
  </si>
  <si>
    <t>Diana</t>
  </si>
  <si>
    <t>5318620</t>
  </si>
  <si>
    <t>MVkkbw9JEHo01+e4XZNW8A==</t>
  </si>
  <si>
    <t>Selene Lizbeth</t>
  </si>
  <si>
    <t>5318621</t>
  </si>
  <si>
    <t>Al5O6b1JHfc01+e4XZNW8A==</t>
  </si>
  <si>
    <t>Arturo Salvador</t>
  </si>
  <si>
    <t>Yedra</t>
  </si>
  <si>
    <t>5318622</t>
  </si>
  <si>
    <t>J1FrYwQpK3E01+e4XZNW8A==</t>
  </si>
  <si>
    <t>Secretaria "B"</t>
  </si>
  <si>
    <t>Daniel Omar</t>
  </si>
  <si>
    <t>5318623</t>
  </si>
  <si>
    <t>wbghXR4Mm1Q01+e4XZNW8A==</t>
  </si>
  <si>
    <t>Coordinador de Comunicación Social y Relaciones Públicas</t>
  </si>
  <si>
    <t>Félix Ramón</t>
  </si>
  <si>
    <t>Loperena</t>
  </si>
  <si>
    <t>Peon</t>
  </si>
  <si>
    <t>5318624</t>
  </si>
  <si>
    <t>T50gDat2P9w01+e4XZNW8A==</t>
  </si>
  <si>
    <t>Berenize Victoria</t>
  </si>
  <si>
    <t>5318625</t>
  </si>
  <si>
    <t>Btt7vu+EpD801+e4XZNW8A==</t>
  </si>
  <si>
    <t>Jefe de Departamento de Formación y Capacitación</t>
  </si>
  <si>
    <t>Isidro</t>
  </si>
  <si>
    <t>Miguel</t>
  </si>
  <si>
    <t>5318626</t>
  </si>
  <si>
    <t>oCo4p7t5HRY01+e4XZNW8A==</t>
  </si>
  <si>
    <t>Subdirectora de Formación y Capacitación</t>
  </si>
  <si>
    <t>Abril Bárbara</t>
  </si>
  <si>
    <t>Villaseñor</t>
  </si>
  <si>
    <t>Alonso</t>
  </si>
  <si>
    <t>5318627</t>
  </si>
  <si>
    <t>YV5lDizlteQ01+e4XZNW8A==</t>
  </si>
  <si>
    <t>Armando Tadeo</t>
  </si>
  <si>
    <t>Terán</t>
  </si>
  <si>
    <t>Ongay</t>
  </si>
  <si>
    <t>5318628</t>
  </si>
  <si>
    <t>dhBB//mAXVQ01+e4XZNW8A==</t>
  </si>
  <si>
    <t>Karla Berenice</t>
  </si>
  <si>
    <t>Domínguez</t>
  </si>
  <si>
    <t>Aranda</t>
  </si>
  <si>
    <t>5318629</t>
  </si>
  <si>
    <t>UMh/GWdVKXc01+e4XZNW8A==</t>
  </si>
  <si>
    <t>Jefa de Departamento de Desarrollo de Sistemas</t>
  </si>
  <si>
    <t>Matías</t>
  </si>
  <si>
    <t>Camacho</t>
  </si>
  <si>
    <t>5318630</t>
  </si>
  <si>
    <t>jBZ/fANgh+c01+e4XZNW8A==</t>
  </si>
  <si>
    <t>Jefe de Departamento de Quejas y Denuncias</t>
  </si>
  <si>
    <t>Carlos Santiago</t>
  </si>
  <si>
    <t>Arce</t>
  </si>
  <si>
    <t>Castrejón</t>
  </si>
  <si>
    <t>5318631</t>
  </si>
  <si>
    <t>nNEE2jEZb8c01+e4XZNW8A==</t>
  </si>
  <si>
    <t>Maximino</t>
  </si>
  <si>
    <t>5318632</t>
  </si>
  <si>
    <t>1abN2Vi+CQs01+e4XZNW8A==</t>
  </si>
  <si>
    <t>Carlos Antonio</t>
  </si>
  <si>
    <t>Neri</t>
  </si>
  <si>
    <t>Carrillo</t>
  </si>
  <si>
    <t>5318633</t>
  </si>
  <si>
    <t>L1KNYC4MqII01+e4XZNW8A==</t>
  </si>
  <si>
    <t>Miel Anet</t>
  </si>
  <si>
    <t>Silva</t>
  </si>
  <si>
    <t>5318634</t>
  </si>
  <si>
    <t>qCTMUfVDdBQ01+e4XZNW8A==</t>
  </si>
  <si>
    <t>David Ernesto</t>
  </si>
  <si>
    <t>Salazar</t>
  </si>
  <si>
    <t>Cobián</t>
  </si>
  <si>
    <t>5318635</t>
  </si>
  <si>
    <t>fEMDC9FqgL401+e4XZNW8A==</t>
  </si>
  <si>
    <t>Ana Erika</t>
  </si>
  <si>
    <t>Villegas</t>
  </si>
  <si>
    <t>5318636</t>
  </si>
  <si>
    <t>nMpwZoZte8401+e4XZNW8A==</t>
  </si>
  <si>
    <t>Jefe de Departamento de Registro y Control de Personal</t>
  </si>
  <si>
    <t>Fernando</t>
  </si>
  <si>
    <t>Granillo</t>
  </si>
  <si>
    <t>5318637</t>
  </si>
  <si>
    <t>ObBKPi3Ccpo01+e4XZNW8A==</t>
  </si>
  <si>
    <t>Karla Andrea</t>
  </si>
  <si>
    <t>Ulloa</t>
  </si>
  <si>
    <t>5318638</t>
  </si>
  <si>
    <t>148coWI7/n001+e4XZNW8A==</t>
  </si>
  <si>
    <t>Carlos Emiliano</t>
  </si>
  <si>
    <t>Ávila</t>
  </si>
  <si>
    <t>De la Paz Pérez</t>
  </si>
  <si>
    <t>5318639</t>
  </si>
  <si>
    <t>fh7wLhGXns401+e4XZNW8A==</t>
  </si>
  <si>
    <t>Karla Alejandra</t>
  </si>
  <si>
    <t>Estrada</t>
  </si>
  <si>
    <t>5318640</t>
  </si>
  <si>
    <t>WUVHdgkSHBA01+e4XZNW8A==</t>
  </si>
  <si>
    <t>Itzelt Naghely</t>
  </si>
  <si>
    <t>Lugo</t>
  </si>
  <si>
    <t>5318641</t>
  </si>
  <si>
    <t>pEwwQgLOwNk01+e4XZNW8A==</t>
  </si>
  <si>
    <t>Sheran Yesrreel</t>
  </si>
  <si>
    <t>Ríos</t>
  </si>
  <si>
    <t>5318642</t>
  </si>
  <si>
    <t>NfTSzKN3auw01+e4XZNW8A==</t>
  </si>
  <si>
    <t>Secretario Administrativo</t>
  </si>
  <si>
    <t>César Vladimir</t>
  </si>
  <si>
    <t>Aldana</t>
  </si>
  <si>
    <t>5318643</t>
  </si>
  <si>
    <t>jSzOkqxLORA01+e4XZNW8A==</t>
  </si>
  <si>
    <t>Profesionista Técnico de de Audio, Fotografía y Vídeo</t>
  </si>
  <si>
    <t>Adan Octavio</t>
  </si>
  <si>
    <t>Bahena</t>
  </si>
  <si>
    <t>5318644</t>
  </si>
  <si>
    <t>f6K2BEwKEtY01+e4XZNW8A==</t>
  </si>
  <si>
    <t>Marcos</t>
  </si>
  <si>
    <t>5318645</t>
  </si>
  <si>
    <t>cbwfRgZcijo01+e4XZNW8A==</t>
  </si>
  <si>
    <t>Evelin Maricela</t>
  </si>
  <si>
    <t>Navarrete</t>
  </si>
  <si>
    <t>Ramos</t>
  </si>
  <si>
    <t>5318646</t>
  </si>
  <si>
    <t>xmoz5jv4M+Q01+e4XZNW8A==</t>
  </si>
  <si>
    <t>Jefa de Departamento de Oficialía de Partes</t>
  </si>
  <si>
    <t>Aida Araceli</t>
  </si>
  <si>
    <t>5318647</t>
  </si>
  <si>
    <t>nvmb3QWwa2U01+e4XZNW8A==</t>
  </si>
  <si>
    <t>Elizabeth del Carmen</t>
  </si>
  <si>
    <t>5318648</t>
  </si>
  <si>
    <t>uVNpPzBwt3Y01+e4XZNW8A==</t>
  </si>
  <si>
    <t>Actuario "B"</t>
  </si>
  <si>
    <t>Actuario</t>
  </si>
  <si>
    <t>Elizalde</t>
  </si>
  <si>
    <t>de la O</t>
  </si>
  <si>
    <t>5318649</t>
  </si>
  <si>
    <t>WEXYUBsK+xE01+e4XZNW8A==</t>
  </si>
  <si>
    <t>Jefe de Departamento "A"</t>
  </si>
  <si>
    <t>Jefe de Departamento de Comunicación Social</t>
  </si>
  <si>
    <t>Jorge Alberto</t>
  </si>
  <si>
    <t>5318650</t>
  </si>
  <si>
    <t>XVRhR4vZjfI01+e4XZNW8A==</t>
  </si>
  <si>
    <t>Ana Lilia</t>
  </si>
  <si>
    <t>5318651</t>
  </si>
  <si>
    <t>xJR3nqcozEE01+e4XZNW8A==</t>
  </si>
  <si>
    <t>José Marco Antonio</t>
  </si>
  <si>
    <t>5318652</t>
  </si>
  <si>
    <t>YXwgLFI3g1c01+e4XZNW8A==</t>
  </si>
  <si>
    <t>Coordinador "B"</t>
  </si>
  <si>
    <t>Coordinadora de Vinculación y Relaciones Internacionales</t>
  </si>
  <si>
    <t>Adriana</t>
  </si>
  <si>
    <t>Vega</t>
  </si>
  <si>
    <t>5318653</t>
  </si>
  <si>
    <t>+xrbcqb4VZQ01+e4XZNW8A==</t>
  </si>
  <si>
    <t>Auxiliar de Mantenimiento</t>
  </si>
  <si>
    <t>Iván Isay</t>
  </si>
  <si>
    <t>5318654</t>
  </si>
  <si>
    <t>uk6WoTHTIsU01+e4XZNW8A==</t>
  </si>
  <si>
    <t>Jessica Melissa</t>
  </si>
  <si>
    <t>Tejeda</t>
  </si>
  <si>
    <t>Muñoz</t>
  </si>
  <si>
    <t>5318655</t>
  </si>
  <si>
    <t>dejG4Kajc2001+e4XZNW8A==</t>
  </si>
  <si>
    <t>Isis Isabel</t>
  </si>
  <si>
    <t>Salas</t>
  </si>
  <si>
    <t>5318656</t>
  </si>
  <si>
    <t>e3838ttWRJY01+e4XZNW8A==</t>
  </si>
  <si>
    <t>Isis Giovana</t>
  </si>
  <si>
    <t>Cabrera</t>
  </si>
  <si>
    <t>5318657</t>
  </si>
  <si>
    <t>Hy5+5mRnv+c01+e4XZNW8A==</t>
  </si>
  <si>
    <t>Paola</t>
  </si>
  <si>
    <t>Valverde</t>
  </si>
  <si>
    <t>5318658</t>
  </si>
  <si>
    <t>u4XZ4DEXV7E01+e4XZNW8A==</t>
  </si>
  <si>
    <t>Elizabet</t>
  </si>
  <si>
    <t>Ordóñez</t>
  </si>
  <si>
    <t>5318659</t>
  </si>
  <si>
    <t>sSOUAmi0HOs01+e4XZNW8A==</t>
  </si>
  <si>
    <t>Encargado del Despacho de la Secretaría de Estudio y Cuenta</t>
  </si>
  <si>
    <t>Armando Azael</t>
  </si>
  <si>
    <t>5318660</t>
  </si>
  <si>
    <t>PBn3qR4Oiw401+e4XZNW8A==</t>
  </si>
  <si>
    <t>Damián Vicente</t>
  </si>
  <si>
    <t>5318661</t>
  </si>
  <si>
    <t>h6AqcRXe3eQ01+e4XZNW8A==</t>
  </si>
  <si>
    <t>Subdirectora de Servicios Informáticos</t>
  </si>
  <si>
    <t>Uribe</t>
  </si>
  <si>
    <t>5318662</t>
  </si>
  <si>
    <t>D94sg0kyshY01+e4XZNW8A==</t>
  </si>
  <si>
    <t>303</t>
  </si>
  <si>
    <t>Jefe de Departamento "B"</t>
  </si>
  <si>
    <t>Jefa de Departamento de Información</t>
  </si>
  <si>
    <t>Nadia Gabriela</t>
  </si>
  <si>
    <t>34869.31</t>
  </si>
  <si>
    <t>27186.15</t>
  </si>
  <si>
    <t>5318663</t>
  </si>
  <si>
    <t>jljU39C6bWY01+e4XZNW8A==</t>
  </si>
  <si>
    <t>Horacio</t>
  </si>
  <si>
    <t>Parra</t>
  </si>
  <si>
    <t>5318664</t>
  </si>
  <si>
    <t>HkSJ4lBhOl801+e4XZNW8A==</t>
  </si>
  <si>
    <t>Jefa de Departamento "E"</t>
  </si>
  <si>
    <t>Jefa de Departamento de Derechos Humanos y Género</t>
  </si>
  <si>
    <t>Elsa</t>
  </si>
  <si>
    <t>Crisóstomo</t>
  </si>
  <si>
    <t>5318665</t>
  </si>
  <si>
    <t>aoewObwpd/I01+e4XZNW8A==</t>
  </si>
  <si>
    <t>Subdirectora de Vinculación y Enlace</t>
  </si>
  <si>
    <t>Laura Berenice</t>
  </si>
  <si>
    <t>5318666</t>
  </si>
  <si>
    <t>j3Oe1mVtMFo01+e4XZNW8A==</t>
  </si>
  <si>
    <t>Cedillo</t>
  </si>
  <si>
    <t>5318667</t>
  </si>
  <si>
    <t>oJPtUHhfOm801+e4XZNW8A==</t>
  </si>
  <si>
    <t>5318668</t>
  </si>
  <si>
    <t>2IZjDPcSMQE01+e4XZNW8A==</t>
  </si>
  <si>
    <t>Fanny Lizeth</t>
  </si>
  <si>
    <t>Enríquez</t>
  </si>
  <si>
    <t>5318669</t>
  </si>
  <si>
    <t>moUMjJn0v1c01+e4XZNW8A==</t>
  </si>
  <si>
    <t>Michell Angelo</t>
  </si>
  <si>
    <t>5318670</t>
  </si>
  <si>
    <t>ek/zpjg/IMo01+e4XZNW8A==</t>
  </si>
  <si>
    <t>Lawrence Salomé</t>
  </si>
  <si>
    <t>Ayvar</t>
  </si>
  <si>
    <t>5318671</t>
  </si>
  <si>
    <t>83SHzqnBsxw01+e4XZNW8A==</t>
  </si>
  <si>
    <t>Miguel Federico</t>
  </si>
  <si>
    <t>5318672</t>
  </si>
  <si>
    <t>ZdHl+B5ypFM01+e4XZNW8A==</t>
  </si>
  <si>
    <t>Eric Pablo</t>
  </si>
  <si>
    <t>Galicia</t>
  </si>
  <si>
    <t>Noguerón</t>
  </si>
  <si>
    <t>5318673</t>
  </si>
  <si>
    <t>LL6AHXqI7ts01+e4XZNW8A==</t>
  </si>
  <si>
    <t>Emma Guadalupe</t>
  </si>
  <si>
    <t>5318674</t>
  </si>
  <si>
    <t>r/QFwRMgvK001+e4XZNW8A==</t>
  </si>
  <si>
    <t>Juan Pablo</t>
  </si>
  <si>
    <t>5318675</t>
  </si>
  <si>
    <t>aUbAjJMKbz801+e4XZNW8A==</t>
  </si>
  <si>
    <t>Jefa de Departamento de Transparencia</t>
  </si>
  <si>
    <t>Laura Janet</t>
  </si>
  <si>
    <t>Librado</t>
  </si>
  <si>
    <t>5318676</t>
  </si>
  <si>
    <t>imyFtnyiMHA01+e4XZNW8A==</t>
  </si>
  <si>
    <t>Pedro Jesús</t>
  </si>
  <si>
    <t>5318677</t>
  </si>
  <si>
    <t>OLrltdyT/Rg01+e4XZNW8A==</t>
  </si>
  <si>
    <t>Carmen</t>
  </si>
  <si>
    <t>5318678</t>
  </si>
  <si>
    <t>D6Ga0DKDB7w01+e4XZNW8A==</t>
  </si>
  <si>
    <t>Secretario Ejecutivo “B”</t>
  </si>
  <si>
    <t>Manuel Alejandro</t>
  </si>
  <si>
    <t>Constantino</t>
  </si>
  <si>
    <t>5318679</t>
  </si>
  <si>
    <t>TRTtF5E5Amo01+e4XZNW8A==</t>
  </si>
  <si>
    <t>Profesionista Técnico de Derechos Humanos y Género</t>
  </si>
  <si>
    <t>5318680</t>
  </si>
  <si>
    <t>vARsvkCuKfg01+e4XZNW8A==</t>
  </si>
  <si>
    <t>Secretaria Ejecutiva "A"</t>
  </si>
  <si>
    <t>Esther Elizabeth</t>
  </si>
  <si>
    <t>Albarrán</t>
  </si>
  <si>
    <t>5318681</t>
  </si>
  <si>
    <t>QiXVy/tdsrE01+e4XZNW8A==</t>
  </si>
  <si>
    <t>Secretario Privado "B"</t>
  </si>
  <si>
    <t>Secretario Privado</t>
  </si>
  <si>
    <t>Marco Tulio</t>
  </si>
  <si>
    <t>5318682</t>
  </si>
  <si>
    <t>OZJrPsGK3qs01+e4XZNW8A==</t>
  </si>
  <si>
    <t>Secretaria Auxiliar "B"</t>
  </si>
  <si>
    <t>Adam</t>
  </si>
  <si>
    <t>Peragallo</t>
  </si>
  <si>
    <t>5318683</t>
  </si>
  <si>
    <t>CPceHb3CyfE01+e4XZNW8A==</t>
  </si>
  <si>
    <t>Jefa de Departamento de Contratos y Normativa</t>
  </si>
  <si>
    <t>María José</t>
  </si>
  <si>
    <t>Martino</t>
  </si>
  <si>
    <t>Manzo</t>
  </si>
  <si>
    <t>5318684</t>
  </si>
  <si>
    <t>rSXCPNPsWCg01+e4XZNW8A==</t>
  </si>
  <si>
    <t>Profesionista Técnica "E"</t>
  </si>
  <si>
    <t>Natalia</t>
  </si>
  <si>
    <t>Villalobos</t>
  </si>
  <si>
    <t>de la Cerda</t>
  </si>
  <si>
    <t>5318685</t>
  </si>
  <si>
    <t>SBxpCu5xHrI01+e4XZNW8A==</t>
  </si>
  <si>
    <t>Chofer de Magistrada</t>
  </si>
  <si>
    <t>Edgar</t>
  </si>
  <si>
    <t>5318686</t>
  </si>
  <si>
    <t>qtw9ooVPEmY01+e4XZNW8A==</t>
  </si>
  <si>
    <t>Subdirectora de Área "A"</t>
  </si>
  <si>
    <t>Subdirectora de Difusión</t>
  </si>
  <si>
    <t>Carmen Estela</t>
  </si>
  <si>
    <t>5318687</t>
  </si>
  <si>
    <t>f43Cmq/abTg01+e4XZNW8A==</t>
  </si>
  <si>
    <t>Profesionista Técnica "A"</t>
  </si>
  <si>
    <t>Profesionista Técnica de Control y Seguimiento</t>
  </si>
  <si>
    <t>Bertha Ivonne</t>
  </si>
  <si>
    <t>Burgoa</t>
  </si>
  <si>
    <t>Tirado</t>
  </si>
  <si>
    <t>5318688</t>
  </si>
  <si>
    <t>WTFNf0IF6SU01+e4XZNW8A==</t>
  </si>
  <si>
    <t>5318689</t>
  </si>
  <si>
    <t>k0Asg6WEM/Y01+e4XZNW8A==</t>
  </si>
  <si>
    <t>Dulce Olivia</t>
  </si>
  <si>
    <t>San Germán</t>
  </si>
  <si>
    <t>5318690</t>
  </si>
  <si>
    <t>d0UDz1VI/h001+e4XZNW8A==</t>
  </si>
  <si>
    <t>Jefa de Departamento de lo Consultivo</t>
  </si>
  <si>
    <t>Perla Violeta</t>
  </si>
  <si>
    <t>Alfaro</t>
  </si>
  <si>
    <t>Soriano</t>
  </si>
  <si>
    <t>5318691</t>
  </si>
  <si>
    <t>abr08FfFGB401+e4XZNW8A==</t>
  </si>
  <si>
    <t>Nancy Sofía</t>
  </si>
  <si>
    <t>5318692</t>
  </si>
  <si>
    <t>uK+uQVEsKUs01+e4XZNW8A==</t>
  </si>
  <si>
    <t>5318693</t>
  </si>
  <si>
    <t>7ofzmuHcZvY01+e4XZNW8A==</t>
  </si>
  <si>
    <t>Lizbeth</t>
  </si>
  <si>
    <t>Garcia</t>
  </si>
  <si>
    <t>Gutierrez</t>
  </si>
  <si>
    <t>5318694</t>
  </si>
  <si>
    <t>XyXZQyQJ+HU01+e4XZNW8A==</t>
  </si>
  <si>
    <t>Karina</t>
  </si>
  <si>
    <t>Jardines</t>
  </si>
  <si>
    <t>5318695</t>
  </si>
  <si>
    <t>UKo36KoqtEU01+e4XZNW8A==</t>
  </si>
  <si>
    <t>Felipe de Jesús</t>
  </si>
  <si>
    <t>Balderas</t>
  </si>
  <si>
    <t>5318696</t>
  </si>
  <si>
    <t>1cM3WZbCsCI01+e4XZNW8A==</t>
  </si>
  <si>
    <t>Ismael Azaid</t>
  </si>
  <si>
    <t>5318697</t>
  </si>
  <si>
    <t>T2A+yKqJLkk01+e4XZNW8A==</t>
  </si>
  <si>
    <t>Gabriela Angélica</t>
  </si>
  <si>
    <t>Onofre</t>
  </si>
  <si>
    <t>5318698</t>
  </si>
  <si>
    <t>+4OM5XsL2XQ01+e4XZNW8A==</t>
  </si>
  <si>
    <t>Profesionista Técnica de Recursos Materiales</t>
  </si>
  <si>
    <t>Marianela Quetzali</t>
  </si>
  <si>
    <t>Huerta</t>
  </si>
  <si>
    <t>5318699</t>
  </si>
  <si>
    <t>vM1+ihLC4PE01+e4XZNW8A==</t>
  </si>
  <si>
    <t>Elizabeth</t>
  </si>
  <si>
    <t>Mota</t>
  </si>
  <si>
    <t>5318700</t>
  </si>
  <si>
    <t>T3RMelShhAk01+e4XZNW8A==</t>
  </si>
  <si>
    <t>Jaime Napoleón</t>
  </si>
  <si>
    <t>Báez</t>
  </si>
  <si>
    <t>5318701</t>
  </si>
  <si>
    <t>aq5xvhYQvuY01+e4XZNW8A==</t>
  </si>
  <si>
    <t>Jefe de Departamento de Publicación</t>
  </si>
  <si>
    <t>José Gabriel</t>
  </si>
  <si>
    <t>5318702</t>
  </si>
  <si>
    <t>qWyH0aEgEso01+e4XZNW8A==</t>
  </si>
  <si>
    <t>Ponencia Magistrado Gustavo Anzaldo Hernández</t>
  </si>
  <si>
    <t xml:space="preserve">Correa </t>
  </si>
  <si>
    <t>5318703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</si>
  <si>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</si>
  <si>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</si>
  <si>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</si>
  <si>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</si>
  <si>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</si>
  <si>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</si>
  <si>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</si>
  <si>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</si>
  <si>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</si>
  <si>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</si>
  <si>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</si>
  <si>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</si>
  <si>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</si>
  <si>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</si>
  <si>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</si>
  <si>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</si>
  <si>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</si>
  <si>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</si>
  <si>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</si>
  <si>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</si>
  <si>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</si>
  <si>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d9gzFRIG5gk01+e4XZNW8A==</t>
  </si>
  <si>
    <t xml:space="preserve">No se realizó algún pago que se considere para este rubro </t>
  </si>
  <si>
    <t>G8dZmA7txSY01+e4XZNW8A==</t>
  </si>
  <si>
    <t>cuQPo5ijDcw01+e4XZNW8A==</t>
  </si>
  <si>
    <t>cFplmqe/eUE01+e4XZNW8A==</t>
  </si>
  <si>
    <t>01UJ76I/7T001+e4XZNW8A==</t>
  </si>
  <si>
    <t>k3LeYVXwCTU01+e4XZNW8A==</t>
  </si>
  <si>
    <t>vasXJk43kzM01+e4XZNW8A==</t>
  </si>
  <si>
    <t>t3lTUJIT5xA01+e4XZNW8A==</t>
  </si>
  <si>
    <t>aW48gpE+Jdo01+e4XZNW8A==</t>
  </si>
  <si>
    <t>OeVW2k3J75801+e4XZNW8A==</t>
  </si>
  <si>
    <t>FPEBD6c2Q4Q01+e4XZNW8A==</t>
  </si>
  <si>
    <t>t6mbVUr8wqs01+e4XZNW8A==</t>
  </si>
  <si>
    <t>5+W+sz/MYbE01+e4XZNW8A==</t>
  </si>
  <si>
    <t>ODZb/Jdcxdw01+e4XZNW8A==</t>
  </si>
  <si>
    <t>M3MXHl+0hIE01+e4XZNW8A==</t>
  </si>
  <si>
    <t>yEwymhEHKfs01+e4XZNW8A==</t>
  </si>
  <si>
    <t>/Psk/6eQvFo01+e4XZNW8A==</t>
  </si>
  <si>
    <t>FEBxCd1n8Xc01+e4XZNW8A==</t>
  </si>
  <si>
    <t>wFx3QfeUdMc01+e4XZNW8A==</t>
  </si>
  <si>
    <t>KdywO3BG4nQ01+e4XZNW8A==</t>
  </si>
  <si>
    <t>z63h4Uxtg0I01+e4XZNW8A==</t>
  </si>
  <si>
    <t>J75nNP4iwEs01+e4XZNW8A==</t>
  </si>
  <si>
    <t>NuDVpCOys8A01+e4XZNW8A==</t>
  </si>
  <si>
    <t>O5UUs6PYFcQ01+e4XZNW8A==</t>
  </si>
  <si>
    <t>i6i/JD5cfZQ01+e4XZNW8A==</t>
  </si>
  <si>
    <t>YZt0HHU+p1M01+e4XZNW8A==</t>
  </si>
  <si>
    <t>djQ3vsSPXQY01+e4XZNW8A==</t>
  </si>
  <si>
    <t>vQgunFaGcSY01+e4XZNW8A==</t>
  </si>
  <si>
    <t>DAhx/0CDspI01+e4XZNW8A==</t>
  </si>
  <si>
    <t>9uxnXtyLNQs01+e4XZNW8A==</t>
  </si>
  <si>
    <t>LIxD5cyw3SU01+e4XZNW8A==</t>
  </si>
  <si>
    <t>NwRoj1K6b8k01+e4XZNW8A==</t>
  </si>
  <si>
    <t>icMA5KeRLK001+e4XZNW8A==</t>
  </si>
  <si>
    <t>MGKt6GMjruE01+e4XZNW8A==</t>
  </si>
  <si>
    <t>uitF1WZ2vfM01+e4XZNW8A==</t>
  </si>
  <si>
    <t>cEM3rlKW5sQ01+e4XZNW8A==</t>
  </si>
  <si>
    <t>/Kg0CmweTAc01+e4XZNW8A==</t>
  </si>
  <si>
    <t>vrtkVjO8Fn401+e4XZNW8A==</t>
  </si>
  <si>
    <t>IigHnGuS6cI01+e4XZNW8A==</t>
  </si>
  <si>
    <t>Q/9XYiH2p8s01+e4XZNW8A==</t>
  </si>
  <si>
    <t>M3SzVsuUY1E01+e4XZNW8A==</t>
  </si>
  <si>
    <t>q93+v3xhXuw01+e4XZNW8A==</t>
  </si>
  <si>
    <t>C0e3rrExi7o01+e4XZNW8A==</t>
  </si>
  <si>
    <t>pfTRmI/3X5Y01+e4XZNW8A==</t>
  </si>
  <si>
    <t>tuT7a4vWxp401+e4XZNW8A==</t>
  </si>
  <si>
    <t>bHeJbGWepBE01+e4XZNW8A==</t>
  </si>
  <si>
    <t>Kp9nCXeLw8k01+e4XZNW8A==</t>
  </si>
  <si>
    <t>ajMnXeYLr6s01+e4XZNW8A==</t>
  </si>
  <si>
    <t>I7kN8L7ayI801+e4XZNW8A==</t>
  </si>
  <si>
    <t>7atOUC6w46U01+e4XZNW8A==</t>
  </si>
  <si>
    <t>r7gn9cgi3GM01+e4XZNW8A==</t>
  </si>
  <si>
    <t>ET52SQQVnW001+e4XZNW8A==</t>
  </si>
  <si>
    <t>Mb8oobafWR001+e4XZNW8A==</t>
  </si>
  <si>
    <t>/lMqBq5AKm801+e4XZNW8A==</t>
  </si>
  <si>
    <t>UY+gHL8DDjg01+e4XZNW8A==</t>
  </si>
  <si>
    <t>3feL8Umcido01+e4XZNW8A==</t>
  </si>
  <si>
    <t>zZi2Elh9OMU01+e4XZNW8A==</t>
  </si>
  <si>
    <t>H6Xlr43TD2s01+e4XZNW8A==</t>
  </si>
  <si>
    <t>ev4o47iYKPI01+e4XZNW8A==</t>
  </si>
  <si>
    <t>vEBZOj19WKs01+e4XZNW8A==</t>
  </si>
  <si>
    <t>AEjjqxRaA2c01+e4XZNW8A==</t>
  </si>
  <si>
    <t>qb/ffwQ74bc01+e4XZNW8A==</t>
  </si>
  <si>
    <t>jzvec67L70801+e4XZNW8A==</t>
  </si>
  <si>
    <t>V/HTL+x533801+e4XZNW8A==</t>
  </si>
  <si>
    <t>Xq1Kl6wZG9g01+e4XZNW8A==</t>
  </si>
  <si>
    <t>eZHEp2uMkFw01+e4XZNW8A==</t>
  </si>
  <si>
    <t>MDFSqJgZbH801+e4XZNW8A==</t>
  </si>
  <si>
    <t>ZGAs6maKzXw01+e4XZNW8A==</t>
  </si>
  <si>
    <t>hf4YNkuSKvE01+e4XZNW8A==</t>
  </si>
  <si>
    <t>XAWV55R+EWU01+e4XZNW8A==</t>
  </si>
  <si>
    <t>PlEDT3m07C001+e4XZNW8A==</t>
  </si>
  <si>
    <t>73YvBxF2FC401+e4XZNW8A==</t>
  </si>
  <si>
    <t>J7wZUhDTreE01+e4XZNW8A==</t>
  </si>
  <si>
    <t>112bO1EdTrI01+e4XZNW8A==</t>
  </si>
  <si>
    <t>CxrtHHQ+TVQ01+e4XZNW8A==</t>
  </si>
  <si>
    <t>BcWSCbf+9y401+e4XZNW8A==</t>
  </si>
  <si>
    <t>VI46U/X1Y9401+e4XZNW8A==</t>
  </si>
  <si>
    <t>i0VlQio681E01+e4XZNW8A==</t>
  </si>
  <si>
    <t>XMy0Lg+jNcI01+e4XZNW8A==</t>
  </si>
  <si>
    <t>12SCUvENnCY01+e4XZNW8A==</t>
  </si>
  <si>
    <t>ig6D8xQ9D+c01+e4XZNW8A==</t>
  </si>
  <si>
    <t>+m+futyQV1g01+e4XZNW8A==</t>
  </si>
  <si>
    <t>gJrZVetr62U01+e4XZNW8A==</t>
  </si>
  <si>
    <t>82aeW+aXJYI01+e4XZNW8A==</t>
  </si>
  <si>
    <t>6e0COse4esM01+e4XZNW8A==</t>
  </si>
  <si>
    <t>CFORsuuN1ys01+e4XZNW8A==</t>
  </si>
  <si>
    <t>7evAWpZYvFs01+e4XZNW8A==</t>
  </si>
  <si>
    <t>rN0WoJVvJOo01+e4XZNW8A==</t>
  </si>
  <si>
    <t>62vLzEBvykI01+e4XZNW8A==</t>
  </si>
  <si>
    <t>3s6T0oCJwOU01+e4XZNW8A==</t>
  </si>
  <si>
    <t>tJRAbTHAICk01+e4XZNW8A==</t>
  </si>
  <si>
    <t>pnDhxzrRMtY01+e4XZNW8A==</t>
  </si>
  <si>
    <t>dIlIjE9JIBk01+e4XZNW8A==</t>
  </si>
  <si>
    <t>eSxKUS3cLok01+e4XZNW8A==</t>
  </si>
  <si>
    <t>81s7LXfDuD801+e4XZNW8A==</t>
  </si>
  <si>
    <t>7vulRAPleS401+e4XZNW8A==</t>
  </si>
  <si>
    <t>2kmxeQpQX0401+e4XZNW8A==</t>
  </si>
  <si>
    <t>QwKnto3EuKM01+e4XZNW8A==</t>
  </si>
  <si>
    <t>1w9dFdJb9S401+e4XZNW8A==</t>
  </si>
  <si>
    <t>SGdho3tITFg01+e4XZNW8A==</t>
  </si>
  <si>
    <t>0z9shxbMVA401+e4XZNW8A==</t>
  </si>
  <si>
    <t>ckOChzQXHT401+e4XZNW8A==</t>
  </si>
  <si>
    <t>p6WHUDdkIYU01+e4XZNW8A==</t>
  </si>
  <si>
    <t>a9A5tJAkuBA01+e4XZNW8A==</t>
  </si>
  <si>
    <t>dz3OMKl4LUA01+e4XZNW8A==</t>
  </si>
  <si>
    <t>TCd8k7htFlM01+e4XZNW8A==</t>
  </si>
  <si>
    <t>eIj+L5tYoY401+e4XZNW8A==</t>
  </si>
  <si>
    <t>DUiwpZL9HAU01+e4XZNW8A==</t>
  </si>
  <si>
    <t>QVmwRedyO0k01+e4XZNW8A==</t>
  </si>
  <si>
    <t>CWm5B8IdmVw01+e4XZNW8A==</t>
  </si>
  <si>
    <t>47fZGPtRG1401+e4XZNW8A==</t>
  </si>
  <si>
    <t>wXbY6Lk09ug01+e4XZNW8A==</t>
  </si>
  <si>
    <t>0gBtlf4YHpw01+e4XZNW8A==</t>
  </si>
  <si>
    <t>rl8hTGhoCOE01+e4XZNW8A==</t>
  </si>
  <si>
    <t>0C0nKgHeMC801+e4XZNW8A==</t>
  </si>
  <si>
    <t>H2EnxhXxSxI01+e4XZNW8A==</t>
  </si>
  <si>
    <t>cCxVd/8p1Qk01+e4XZNW8A==</t>
  </si>
  <si>
    <t>+vdDPiAlv6Q01+e4XZNW8A==</t>
  </si>
  <si>
    <t>thAC/6rO0qo01+e4XZNW8A==</t>
  </si>
  <si>
    <t>tyC4I5Tof1M01+e4XZNW8A==</t>
  </si>
  <si>
    <t>q0DHyccnJx001+e4XZNW8A==</t>
  </si>
  <si>
    <t>zq0xpAkPIUg01+e4XZNW8A==</t>
  </si>
  <si>
    <t>DL4cEUm1oNY01+e4XZNW8A==</t>
  </si>
  <si>
    <t>wYbDeOS7lLo01+e4XZNW8A==</t>
  </si>
  <si>
    <t>L5Uj6XHQ/X401+e4XZNW8A==</t>
  </si>
  <si>
    <t>994bQz/darQ01+e4XZNW8A==</t>
  </si>
  <si>
    <t>v58xACWdMrM01+e4XZNW8A==</t>
  </si>
  <si>
    <t>1heQUFhlewc01+e4XZNW8A==</t>
  </si>
  <si>
    <t>f/uNpVemVH401+e4XZNW8A==</t>
  </si>
  <si>
    <t>BxGcl8xV6Kk01+e4XZNW8A==</t>
  </si>
  <si>
    <t>lPnv0/qZn4k01+e4XZNW8A==</t>
  </si>
  <si>
    <t>KLWM7j/6T6w01+e4XZNW8A==</t>
  </si>
  <si>
    <t>ONL90umaed001+e4XZNW8A==</t>
  </si>
  <si>
    <t>RAtbMFEzDdU01+e4XZNW8A==</t>
  </si>
  <si>
    <t>BaPAJgg5AwY01+e4XZNW8A==</t>
  </si>
  <si>
    <t>zVsUGvm976M01+e4XZNW8A==</t>
  </si>
  <si>
    <t>8keyzTbSM5c01+e4XZNW8A==</t>
  </si>
  <si>
    <t>/LBXas7E9NE01+e4XZNW8A==</t>
  </si>
  <si>
    <t>/84TarsW2mM01+e4XZNW8A==</t>
  </si>
  <si>
    <t>Lbv7JcqcYJc01+e4XZNW8A==</t>
  </si>
  <si>
    <t>qAdefhKLO0k01+e4XZNW8A==</t>
  </si>
  <si>
    <t>clY2SILyr8M01+e4XZNW8A==</t>
  </si>
  <si>
    <t>AagnrUlCQ1A01+e4XZNW8A==</t>
  </si>
  <si>
    <t>eptX6taZDFY01+e4XZNW8A==</t>
  </si>
  <si>
    <t>5lQu8AMZJCQ01+e4XZNW8A==</t>
  </si>
  <si>
    <t>mMPdsdQOcgE01+e4XZNW8A==</t>
  </si>
  <si>
    <t>0I/iZWrZWR401+e4XZNW8A==</t>
  </si>
  <si>
    <t>6V8mjVQ2BNE01+e4XZNW8A==</t>
  </si>
  <si>
    <t>NLwgQeyWckg01+e4XZNW8A==</t>
  </si>
  <si>
    <t>CqhQbMkcynA01+e4XZNW8A==</t>
  </si>
  <si>
    <t>+JumKR6cy7I01+e4XZNW8A==</t>
  </si>
  <si>
    <t>5GDkDcb2c4001+e4XZNW8A==</t>
  </si>
  <si>
    <t>/bshQE6Qo5E01+e4XZNW8A==</t>
  </si>
  <si>
    <t>RhESPcAdtKo01+e4XZNW8A==</t>
  </si>
  <si>
    <t>getWhiJ20zQ01+e4XZNW8A==</t>
  </si>
  <si>
    <t>9r6LUB5qI3Y01+e4XZNW8A==</t>
  </si>
  <si>
    <t>KhUf1UEJHR401+e4XZNW8A==</t>
  </si>
  <si>
    <t>eNeCc/850O401+e4XZNW8A==</t>
  </si>
  <si>
    <t>rTGgwfm0Al801+e4XZNW8A==</t>
  </si>
  <si>
    <t>5/l+DPalUKM01+e4XZNW8A==</t>
  </si>
  <si>
    <t>eQw7iBwEGqM01+e4XZNW8A==</t>
  </si>
  <si>
    <t>2ACeKEljsJM01+e4XZNW8A==</t>
  </si>
  <si>
    <t>dhD0aTDAtwY01+e4XZNW8A==</t>
  </si>
  <si>
    <t>4Es27slV7q001+e4XZNW8A==</t>
  </si>
  <si>
    <t>8HGfQJRIuVA01+e4XZNW8A==</t>
  </si>
  <si>
    <t>2y9aoYLYXSw01+e4XZNW8A==</t>
  </si>
  <si>
    <t>FlrPHxUjRoQ01+e4XZNW8A==</t>
  </si>
  <si>
    <t>xmnvw1t9yZw01+e4XZNW8A==</t>
  </si>
  <si>
    <t>ey6LnLTckWI01+e4XZNW8A==</t>
  </si>
  <si>
    <t>RDQwc1e/61k01+e4XZNW8A==</t>
  </si>
  <si>
    <t>KBa1ZB4lejk01+e4XZNW8A==</t>
  </si>
  <si>
    <t>l69jXgqHAtM01+e4XZNW8A==</t>
  </si>
  <si>
    <t>1T7xi5qfy6Q01+e4XZNW8A==</t>
  </si>
  <si>
    <t>oD4OMyCkVBo01+e4XZNW8A==</t>
  </si>
  <si>
    <t>u8ZPrUj2Bag01+e4XZNW8A==</t>
  </si>
  <si>
    <t>MQTzjErQbTE01+e4XZNW8A==</t>
  </si>
  <si>
    <t>Z1iTKpxyELI01+e4XZNW8A==</t>
  </si>
  <si>
    <t>fN/ouybuxyE01+e4XZNW8A==</t>
  </si>
  <si>
    <t>4H+AHLVtwks01+e4XZNW8A==</t>
  </si>
  <si>
    <t>/ED5L6bbmDE01+e4XZNW8A==</t>
  </si>
  <si>
    <t>w5TZsDyq0Lw01+e4XZNW8A==</t>
  </si>
  <si>
    <t>HImWXUxOT5801+e4XZNW8A==</t>
  </si>
  <si>
    <t>do4KOQxM05A01+e4XZNW8A==</t>
  </si>
  <si>
    <t>NEmfr7w6G3o01+e4XZNW8A==</t>
  </si>
  <si>
    <t>Kv85FMX4ZzM01+e4XZNW8A==</t>
  </si>
  <si>
    <t>J0bfSh3Vk6U01+e4XZNW8A==</t>
  </si>
  <si>
    <t>iJagDUsUbM801+e4XZNW8A==</t>
  </si>
  <si>
    <t>c+V2SnGeFYw01+e4XZNW8A==</t>
  </si>
  <si>
    <t>M5sNI7IZvn801+e4XZNW8A==</t>
  </si>
  <si>
    <t>+MvxjoBHt+A01+e4XZNW8A==</t>
  </si>
  <si>
    <t>RZJ8ovBIA1801+e4XZNW8A==</t>
  </si>
  <si>
    <t>xjs32eckHTw01+e4XZNW8A==</t>
  </si>
  <si>
    <t>oa8Wq/AHeOk01+e4XZNW8A==</t>
  </si>
  <si>
    <t>FWR67dMRs+401+e4XZNW8A==</t>
  </si>
  <si>
    <t>7BxDBK3/2eY01+e4XZNW8A==</t>
  </si>
  <si>
    <t>39GoKBDgbpY01+e4XZNW8A==</t>
  </si>
  <si>
    <t>/naDYdfY84001+e4XZNW8A==</t>
  </si>
  <si>
    <t>dtIFYx6MLkI01+e4XZNW8A==</t>
  </si>
  <si>
    <t>bsFshQ1lqBA01+e4XZNW8A==</t>
  </si>
  <si>
    <t>DHGbLANH8Y001+e4XZNW8A==</t>
  </si>
  <si>
    <t>vIT5pYlNRTs01+e4XZNW8A==</t>
  </si>
  <si>
    <t>g1Zm7Q/Lub001+e4XZNW8A==</t>
  </si>
  <si>
    <t>NEs5U65JlRE01+e4XZNW8A==</t>
  </si>
  <si>
    <t>NGbeFz/VY4o01+e4XZNW8A==</t>
  </si>
  <si>
    <t>9JLo1yojHvQ01+e4XZNW8A==</t>
  </si>
  <si>
    <t>T8KMZIeSkXI01+e4XZNW8A==</t>
  </si>
  <si>
    <t>IGVgkxcIkyA01+e4XZNW8A==</t>
  </si>
  <si>
    <t>h3EF/w0y72Q01+e4XZNW8A==</t>
  </si>
  <si>
    <t>vIsl+EQ1F/c01+e4XZNW8A==</t>
  </si>
  <si>
    <t>mrRMbxEeSdI01+e4XZNW8A==</t>
  </si>
  <si>
    <t>rsrxLoQUPz001+e4XZNW8A==</t>
  </si>
  <si>
    <t>PY/eQgIMUuU01+e4XZNW8A==</t>
  </si>
  <si>
    <t>lFtkV/3UoUM01+e4XZNW8A==</t>
  </si>
  <si>
    <t>bud9eRCo51A01+e4XZNW8A==</t>
  </si>
  <si>
    <t>jLNpI4NFm7o01+e4XZNW8A==</t>
  </si>
  <si>
    <t>Vmi7qAQQbOk01+e4XZNW8A==</t>
  </si>
  <si>
    <t>emZKqqFNZ9w01+e4XZNW8A==</t>
  </si>
  <si>
    <t>wg3eR68PWaQ01+e4XZNW8A==</t>
  </si>
  <si>
    <t>hLgq83nVlAo01+e4XZNW8A==</t>
  </si>
  <si>
    <t>iy2egZ/awgI01+e4XZNW8A==</t>
  </si>
  <si>
    <t>WxO3ctFrNfg01+e4XZNW8A==</t>
  </si>
  <si>
    <t>oo2KVZ2/VS801+e4XZNW8A==</t>
  </si>
  <si>
    <t>cs5tHlSZxzw01+e4XZNW8A==</t>
  </si>
  <si>
    <t>VwQ2LZcj8hc01+e4XZNW8A==</t>
  </si>
  <si>
    <t>yFWneFeJ6Ww01+e4XZNW8A==</t>
  </si>
  <si>
    <t>WTTqwYhaxXE01+e4XZNW8A==</t>
  </si>
  <si>
    <t>OdKB0mHpsdI01+e4XZNW8A==</t>
  </si>
  <si>
    <t>8dcbd9mo6UM01+e4XZNW8A==</t>
  </si>
  <si>
    <t>+bOPN686T3E01+e4XZNW8A==</t>
  </si>
  <si>
    <t>hjkbxO0g5I401+e4XZNW8A==</t>
  </si>
  <si>
    <t>udOCQQAieuo01+e4XZNW8A==</t>
  </si>
  <si>
    <t>JZtaz65qvUc01+e4XZNW8A==</t>
  </si>
  <si>
    <t>LVXvTQZfir401+e4XZNW8A==</t>
  </si>
  <si>
    <t>dSbO0nSe6lg01+e4XZNW8A==</t>
  </si>
  <si>
    <t>sdc8+4I1fdw01+e4XZNW8A==</t>
  </si>
  <si>
    <t>ire0oklG+zk01+e4XZNW8A==</t>
  </si>
  <si>
    <t>w/65bYDn+x001+e4XZNW8A==</t>
  </si>
  <si>
    <t>WePGkKDxqOc01+e4XZNW8A==</t>
  </si>
  <si>
    <t>NrHG/C/+Lco01+e4XZNW8A==</t>
  </si>
  <si>
    <t>FI3SgCsT5N801+e4XZNW8A==</t>
  </si>
  <si>
    <t>pDp2c5sKxYk01+e4XZNW8A==</t>
  </si>
  <si>
    <t>HLxs1rOcLWs01+e4XZNW8A==</t>
  </si>
  <si>
    <t>Z0a6it39Kzw01+e4XZNW8A==</t>
  </si>
  <si>
    <t>HAFxpdgFz6401+e4XZNW8A==</t>
  </si>
  <si>
    <t>oZgraTavlwY01+e4XZNW8A==</t>
  </si>
  <si>
    <t>60804</t>
  </si>
  <si>
    <t>60805</t>
  </si>
  <si>
    <t>Descripción de las percepciones adicionales en especie</t>
  </si>
  <si>
    <t>Periodicidad de las percepciones adicionales en especie</t>
  </si>
  <si>
    <t>RGgUcZ7MCQw01+e4XZNW8A==</t>
  </si>
  <si>
    <t>a) Seguro de Gastos Médicos Mayores y b) vales de despensa</t>
  </si>
  <si>
    <t>a) Anual y b) mensual (2,500.00)</t>
  </si>
  <si>
    <t>wxUDjUdrNtc01+e4XZNW8A==</t>
  </si>
  <si>
    <t>rUO+tP3fEwI01+e4XZNW8A==</t>
  </si>
  <si>
    <t>C16GwbEy6Ic01+e4XZNW8A==</t>
  </si>
  <si>
    <t>SKs8qvExsfE01+e4XZNW8A==</t>
  </si>
  <si>
    <t>F0RqWUKbdyI01+e4XZNW8A==</t>
  </si>
  <si>
    <t>m1SSrqPYXBg01+e4XZNW8A==</t>
  </si>
  <si>
    <t>e8Tffjzr1d401+e4XZNW8A==</t>
  </si>
  <si>
    <t>7J+phr/TI7s01+e4XZNW8A==</t>
  </si>
  <si>
    <t>4HAMt8D/rUg01+e4XZNW8A==</t>
  </si>
  <si>
    <t>C8P0GjZ/xKs01+e4XZNW8A==</t>
  </si>
  <si>
    <t>immIC7PCWWQ01+e4XZNW8A==</t>
  </si>
  <si>
    <t>E+b+t4aE6Nw01+e4XZNW8A==</t>
  </si>
  <si>
    <t>DXGWAXxNjpw01+e4XZNW8A==</t>
  </si>
  <si>
    <t>HvNmdAus2h001+e4XZNW8A==</t>
  </si>
  <si>
    <t>l/VBSAGRBuU01+e4XZNW8A==</t>
  </si>
  <si>
    <t>NrmveI4KC6E01+e4XZNW8A==</t>
  </si>
  <si>
    <t>zdWLdfaGUzM01+e4XZNW8A==</t>
  </si>
  <si>
    <t>dfV0miesIOQ01+e4XZNW8A==</t>
  </si>
  <si>
    <t>hqbRpPB8IyM01+e4XZNW8A==</t>
  </si>
  <si>
    <t>Oa3rXMbc09801+e4XZNW8A==</t>
  </si>
  <si>
    <t>DeH0Lw296oo01+e4XZNW8A==</t>
  </si>
  <si>
    <t>NFmecW1ic+001+e4XZNW8A==</t>
  </si>
  <si>
    <t>VS+YcgyDUtY01+e4XZNW8A==</t>
  </si>
  <si>
    <t>PLycK2F1NhM01+e4XZNW8A==</t>
  </si>
  <si>
    <t>WGTIXyXrKfc01+e4XZNW8A==</t>
  </si>
  <si>
    <t>aKR8GDChPQU01+e4XZNW8A==</t>
  </si>
  <si>
    <t>aEtP1QOfc1g01+e4XZNW8A==</t>
  </si>
  <si>
    <t>6m1kmBKUwWo01+e4XZNW8A==</t>
  </si>
  <si>
    <t>qdCZt+Mvpj401+e4XZNW8A==</t>
  </si>
  <si>
    <t>gwbsVesmh6Y01+e4XZNW8A==</t>
  </si>
  <si>
    <t>aLvRDJyD5Jk01+e4XZNW8A==</t>
  </si>
  <si>
    <t>2Ejg5PveTzQ01+e4XZNW8A==</t>
  </si>
  <si>
    <t>05WeVD9laG801+e4XZNW8A==</t>
  </si>
  <si>
    <t>SXO1AC3qDGM01+e4XZNW8A==</t>
  </si>
  <si>
    <t>P0fqdaDh9WI01+e4XZNW8A==</t>
  </si>
  <si>
    <t>Mh4fAnMvT2o01+e4XZNW8A==</t>
  </si>
  <si>
    <t>ANSIFVYQ7kU01+e4XZNW8A==</t>
  </si>
  <si>
    <t>PoDmkdex3mQ01+e4XZNW8A==</t>
  </si>
  <si>
    <t>8vr1A6/7MZI01+e4XZNW8A==</t>
  </si>
  <si>
    <t>tzWSVpmEU4U01+e4XZNW8A==</t>
  </si>
  <si>
    <t>jVmh/Vp3+t001+e4XZNW8A==</t>
  </si>
  <si>
    <t>yKZarIsQPcg01+e4XZNW8A==</t>
  </si>
  <si>
    <t>PHamR7Px2X401+e4XZNW8A==</t>
  </si>
  <si>
    <t>mt8yDp1zcQ001+e4XZNW8A==</t>
  </si>
  <si>
    <t>rmSm0rFioxE01+e4XZNW8A==</t>
  </si>
  <si>
    <t>l5RImLZWvKw01+e4XZNW8A==</t>
  </si>
  <si>
    <t>x6dQsn5uIRk01+e4XZNW8A==</t>
  </si>
  <si>
    <t>R56TvhHVT3401+e4XZNW8A==</t>
  </si>
  <si>
    <t>nk51dUzcnQ001+e4XZNW8A==</t>
  </si>
  <si>
    <t>kox9yu1p4Hc01+e4XZNW8A==</t>
  </si>
  <si>
    <t>kD1alRJysWQ01+e4XZNW8A==</t>
  </si>
  <si>
    <t>hIMr26hXCOc01+e4XZNW8A==</t>
  </si>
  <si>
    <t>D0uP0SnNAiI01+e4XZNW8A==</t>
  </si>
  <si>
    <t>B/hFJ7XP0lk01+e4XZNW8A==</t>
  </si>
  <si>
    <t>vlT1gur/VkM01+e4XZNW8A==</t>
  </si>
  <si>
    <t>Cvjr8NvB2ok01+e4XZNW8A==</t>
  </si>
  <si>
    <t>cMQY2nb/eUM01+e4XZNW8A==</t>
  </si>
  <si>
    <t>fSuYhzL78uI01+e4XZNW8A==</t>
  </si>
  <si>
    <t>Bjl4oK0Vtc001+e4XZNW8A==</t>
  </si>
  <si>
    <t>uXEOvBA3h7Q01+e4XZNW8A==</t>
  </si>
  <si>
    <t>CciqSeKUSnE01+e4XZNW8A==</t>
  </si>
  <si>
    <t>LazdwKQIp2w01+e4XZNW8A==</t>
  </si>
  <si>
    <t>sRdk32+NPws01+e4XZNW8A==</t>
  </si>
  <si>
    <t>uNUunQL53KA01+e4XZNW8A==</t>
  </si>
  <si>
    <t>GwRFFm1KIRE01+e4XZNW8A==</t>
  </si>
  <si>
    <t>5VUZA1HlF7g01+e4XZNW8A==</t>
  </si>
  <si>
    <t>OWvf2xfSdeI01+e4XZNW8A==</t>
  </si>
  <si>
    <t>CKQLJN/Fi2g01+e4XZNW8A==</t>
  </si>
  <si>
    <t>LqcL2JtY/8Y01+e4XZNW8A==</t>
  </si>
  <si>
    <t>s+7xibjPczA01+e4XZNW8A==</t>
  </si>
  <si>
    <t>cSxhjSbKNNw01+e4XZNW8A==</t>
  </si>
  <si>
    <t>Oqq308521w401+e4XZNW8A==</t>
  </si>
  <si>
    <t>7A+ZKFhN7qA01+e4XZNW8A==</t>
  </si>
  <si>
    <t>JQ7R/m+RReA01+e4XZNW8A==</t>
  </si>
  <si>
    <t>INWv6O48etw01+e4XZNW8A==</t>
  </si>
  <si>
    <t>bD0rTboNJmo01+e4XZNW8A==</t>
  </si>
  <si>
    <t>Vuw8SAIaU6o01+e4XZNW8A==</t>
  </si>
  <si>
    <t>t7SlpXn1TaU01+e4XZNW8A==</t>
  </si>
  <si>
    <t>8NDAqchgS+E01+e4XZNW8A==</t>
  </si>
  <si>
    <t>hvaMjnH3RYI01+e4XZNW8A==</t>
  </si>
  <si>
    <t>w3UkX4yNg9w01+e4XZNW8A==</t>
  </si>
  <si>
    <t>6sBYNPYcTUc01+e4XZNW8A==</t>
  </si>
  <si>
    <t>kRn/w9oh1oE01+e4XZNW8A==</t>
  </si>
  <si>
    <t>j5Tkm/D+2g401+e4XZNW8A==</t>
  </si>
  <si>
    <t>dn6h47c72SU01+e4XZNW8A==</t>
  </si>
  <si>
    <t>94q2gmtMMjI01+e4XZNW8A==</t>
  </si>
  <si>
    <t>hlERYoRotBM01+e4XZNW8A==</t>
  </si>
  <si>
    <t>DgDRQPmV7Io01+e4XZNW8A==</t>
  </si>
  <si>
    <t>LKI+jZufF9001+e4XZNW8A==</t>
  </si>
  <si>
    <t>oyQDy0lL13I01+e4XZNW8A==</t>
  </si>
  <si>
    <t>9WLQ0Z2WXYk01+e4XZNW8A==</t>
  </si>
  <si>
    <t>5Ij9tnLgsZ801+e4XZNW8A==</t>
  </si>
  <si>
    <t>YEyvO0fxGzo01+e4XZNW8A==</t>
  </si>
  <si>
    <t>qculOt6cyMY01+e4XZNW8A==</t>
  </si>
  <si>
    <t>1+P6OqG60PY01+e4XZNW8A==</t>
  </si>
  <si>
    <t>//ZC6Aie1IM01+e4XZNW8A==</t>
  </si>
  <si>
    <t>xp8LmZMXGxc01+e4XZNW8A==</t>
  </si>
  <si>
    <t>lliTSG/TX4s01+e4XZNW8A==</t>
  </si>
  <si>
    <t>ptC6M5qBOS401+e4XZNW8A==</t>
  </si>
  <si>
    <t>QeiMwffYuak01+e4XZNW8A==</t>
  </si>
  <si>
    <t>tuVvBE0dyCg01+e4XZNW8A==</t>
  </si>
  <si>
    <t>BJu2W6m1yA001+e4XZNW8A==</t>
  </si>
  <si>
    <t>NRSZmhJFPo801+e4XZNW8A==</t>
  </si>
  <si>
    <t>za7Vw69kMjc01+e4XZNW8A==</t>
  </si>
  <si>
    <t>js798Foxoss01+e4XZNW8A==</t>
  </si>
  <si>
    <t>xVfSfuJ6ZZA01+e4XZNW8A==</t>
  </si>
  <si>
    <t>q9A95QAEZCQ01+e4XZNW8A==</t>
  </si>
  <si>
    <t>+8uSuQlaDJM01+e4XZNW8A==</t>
  </si>
  <si>
    <t>vJUGHyvLhFk01+e4XZNW8A==</t>
  </si>
  <si>
    <t>xx+oUPqdiSI01+e4XZNW8A==</t>
  </si>
  <si>
    <t>veckIB4V3i801+e4XZNW8A==</t>
  </si>
  <si>
    <t>17ZDXNQJsWs01+e4XZNW8A==</t>
  </si>
  <si>
    <t>AO0o/BCjRKw01+e4XZNW8A==</t>
  </si>
  <si>
    <t>slJLz8fC9TA01+e4XZNW8A==</t>
  </si>
  <si>
    <t>v/GsMAibloQ01+e4XZNW8A==</t>
  </si>
  <si>
    <t>+krI5MUmL8c01+e4XZNW8A==</t>
  </si>
  <si>
    <t>+2QCWpeW4z401+e4XZNW8A==</t>
  </si>
  <si>
    <t>vNFME3TJMXM01+e4XZNW8A==</t>
  </si>
  <si>
    <t>5MInzRDf2uc01+e4XZNW8A==</t>
  </si>
  <si>
    <t>+k0UEyqvwsc01+e4XZNW8A==</t>
  </si>
  <si>
    <t>0Oi+iiVjM+Q01+e4XZNW8A==</t>
  </si>
  <si>
    <t>v/+TxX/h9vc01+e4XZNW8A==</t>
  </si>
  <si>
    <t>oOomvSzbKDY01+e4XZNW8A==</t>
  </si>
  <si>
    <t>KsDkg1WV1tA01+e4XZNW8A==</t>
  </si>
  <si>
    <t>bLY7EAFDBZY01+e4XZNW8A==</t>
  </si>
  <si>
    <t>VKk70JlRBxw01+e4XZNW8A==</t>
  </si>
  <si>
    <t>wKAvWV+0tyc01+e4XZNW8A==</t>
  </si>
  <si>
    <t>b1vhcgNZO8o01+e4XZNW8A==</t>
  </si>
  <si>
    <t>C8Iy+j25H+801+e4XZNW8A==</t>
  </si>
  <si>
    <t>j+47SNLNV7M01+e4XZNW8A==</t>
  </si>
  <si>
    <t>NhzbU94OUO801+e4XZNW8A==</t>
  </si>
  <si>
    <t>+PTKLiw6S5A01+e4XZNW8A==</t>
  </si>
  <si>
    <t>cKLI15aQ+lQ01+e4XZNW8A==</t>
  </si>
  <si>
    <t>3HibEYq21Cc01+e4XZNW8A==</t>
  </si>
  <si>
    <t>eAAgNTWaQRc01+e4XZNW8A==</t>
  </si>
  <si>
    <t>ZFp4yL/XBno01+e4XZNW8A==</t>
  </si>
  <si>
    <t>VfqGGGVrEM401+e4XZNW8A==</t>
  </si>
  <si>
    <t>lXt3Aozavv401+e4XZNW8A==</t>
  </si>
  <si>
    <t>WVQLZY8VVtk01+e4XZNW8A==</t>
  </si>
  <si>
    <t>z4/p+50HNIM01+e4XZNW8A==</t>
  </si>
  <si>
    <t>yqoMTA5pfAs01+e4XZNW8A==</t>
  </si>
  <si>
    <t>u1QQoCjncsw01+e4XZNW8A==</t>
  </si>
  <si>
    <t>maMs4eyT4uc01+e4XZNW8A==</t>
  </si>
  <si>
    <t>rPkIha1CszE01+e4XZNW8A==</t>
  </si>
  <si>
    <t>hS1XxqE+iLE01+e4XZNW8A==</t>
  </si>
  <si>
    <t>xBr98HbPt+w01+e4XZNW8A==</t>
  </si>
  <si>
    <t>j4f79swvuDo01+e4XZNW8A==</t>
  </si>
  <si>
    <t>fmZz3Tm5XYU01+e4XZNW8A==</t>
  </si>
  <si>
    <t>qu4RSfEeG0401+e4XZNW8A==</t>
  </si>
  <si>
    <t>p0C7IlQ2KfM01+e4XZNW8A==</t>
  </si>
  <si>
    <t>+DF/km+A0BI01+e4XZNW8A==</t>
  </si>
  <si>
    <t>F3lMOOtjl6Q01+e4XZNW8A==</t>
  </si>
  <si>
    <t>mj3W5Vpl2Nc01+e4XZNW8A==</t>
  </si>
  <si>
    <t>pTjWv8RsJbA01+e4XZNW8A==</t>
  </si>
  <si>
    <t>2+B2xKIdyFE01+e4XZNW8A==</t>
  </si>
  <si>
    <t>JbymJOaO3eY01+e4XZNW8A==</t>
  </si>
  <si>
    <t>RvbxWU3uhG401+e4XZNW8A==</t>
  </si>
  <si>
    <t>kG4M+o4owwg01+e4XZNW8A==</t>
  </si>
  <si>
    <t>S2bpxH9DEfk01+e4XZNW8A==</t>
  </si>
  <si>
    <t>dGP9AbePGZE01+e4XZNW8A==</t>
  </si>
  <si>
    <t>unkjknfVdhI01+e4XZNW8A==</t>
  </si>
  <si>
    <t>nu9By+HTWRY01+e4XZNW8A==</t>
  </si>
  <si>
    <t>jSU+xjLR2tQ01+e4XZNW8A==</t>
  </si>
  <si>
    <t>dUrpuvN8L8401+e4XZNW8A==</t>
  </si>
  <si>
    <t>dXrwXH1n44U01+e4XZNW8A==</t>
  </si>
  <si>
    <t>UjmHP9U4g7801+e4XZNW8A==</t>
  </si>
  <si>
    <t>sxaecY8jiew01+e4XZNW8A==</t>
  </si>
  <si>
    <t>3ko75mTj+CU01+e4XZNW8A==</t>
  </si>
  <si>
    <t>SwZlj4yzjBo01+e4XZNW8A==</t>
  </si>
  <si>
    <t>iefNgk8WcP401+e4XZNW8A==</t>
  </si>
  <si>
    <t>ElY8Y1wXRcM01+e4XZNW8A==</t>
  </si>
  <si>
    <t>6Vp6ibKKdGo01+e4XZNW8A==</t>
  </si>
  <si>
    <t>Na2a3Hsf8MU01+e4XZNW8A==</t>
  </si>
  <si>
    <t>PW5jj4JNIcQ01+e4XZNW8A==</t>
  </si>
  <si>
    <t>Ls9si28OeGw01+e4XZNW8A==</t>
  </si>
  <si>
    <t>VgMyS4pnFQc01+e4XZNW8A==</t>
  </si>
  <si>
    <t>coK6i2nhdsA01+e4XZNW8A==</t>
  </si>
  <si>
    <t>omHrrtZWg0801+e4XZNW8A==</t>
  </si>
  <si>
    <t>koRJ0KBWAKM01+e4XZNW8A==</t>
  </si>
  <si>
    <t>2mW1UkGssns01+e4XZNW8A==</t>
  </si>
  <si>
    <t>QC2ran5Qnj401+e4XZNW8A==</t>
  </si>
  <si>
    <t>wgEHF+jbk9s01+e4XZNW8A==</t>
  </si>
  <si>
    <t>DazkIs8isII01+e4XZNW8A==</t>
  </si>
  <si>
    <t>Xk4hFXOu29U01+e4XZNW8A==</t>
  </si>
  <si>
    <t>Qckskn9vVSs01+e4XZNW8A==</t>
  </si>
  <si>
    <t>3s/udygofR801+e4XZNW8A==</t>
  </si>
  <si>
    <t>OLO1r3LWJWc01+e4XZNW8A==</t>
  </si>
  <si>
    <t>SBqDkS7GDxc01+e4XZNW8A==</t>
  </si>
  <si>
    <t>eOB5CWNuHuc01+e4XZNW8A==</t>
  </si>
  <si>
    <t>r05KMtKXKzs01+e4XZNW8A==</t>
  </si>
  <si>
    <t>Pl++Nv06L/Q01+e4XZNW8A==</t>
  </si>
  <si>
    <t>Otrtvaxq55A01+e4XZNW8A==</t>
  </si>
  <si>
    <t>nC1RgPHKHBc01+e4XZNW8A==</t>
  </si>
  <si>
    <t>S0YVESkTVe801+e4XZNW8A==</t>
  </si>
  <si>
    <t>JlfLZP69MbA01+e4XZNW8A==</t>
  </si>
  <si>
    <t>O8NkJuzzRUs01+e4XZNW8A==</t>
  </si>
  <si>
    <t>EpFDb1mUPAE01+e4XZNW8A==</t>
  </si>
  <si>
    <t>lxiPAfg7Mrc01+e4XZNW8A==</t>
  </si>
  <si>
    <t>ebouq/chbgU01+e4XZNW8A==</t>
  </si>
  <si>
    <t>exyuAEufCGw01+e4XZNW8A==</t>
  </si>
  <si>
    <t>EVXWKghXVr801+e4XZNW8A==</t>
  </si>
  <si>
    <t>XDzpsHhn5ow01+e4XZNW8A==</t>
  </si>
  <si>
    <t>/qAu2hWhX4A01+e4XZNW8A==</t>
  </si>
  <si>
    <t>Z/vunLs5G6k01+e4XZNW8A==</t>
  </si>
  <si>
    <t>QAjMKsQfhQI01+e4XZNW8A==</t>
  </si>
  <si>
    <t>errGEtXiBA801+e4XZNW8A==</t>
  </si>
  <si>
    <t>rTrFrxfrj9E01+e4XZNW8A==</t>
  </si>
  <si>
    <t>vzbSA1LYByY01+e4XZNW8A==</t>
  </si>
  <si>
    <t>x3+XDXTYne801+e4XZNW8A==</t>
  </si>
  <si>
    <t>PmgfbcMJ5eQ01+e4XZNW8A==</t>
  </si>
  <si>
    <t>CZ8mX/BXQVk01+e4XZNW8A==</t>
  </si>
  <si>
    <t>XUJTTFCNO7001+e4XZNW8A==</t>
  </si>
  <si>
    <t>IuDTEIisjDk01+e4XZNW8A==</t>
  </si>
  <si>
    <t>VFHly8FN2eo01+e4XZNW8A==</t>
  </si>
  <si>
    <t>RrAzkimSdC401+e4XZNW8A==</t>
  </si>
  <si>
    <t>idfA2e2smHI01+e4XZNW8A==</t>
  </si>
  <si>
    <t>KtCcAk6LcrY01+e4XZNW8A==</t>
  </si>
  <si>
    <t>JujtQw/Z/WI01+e4XZNW8A==</t>
  </si>
  <si>
    <t>LADU+BC/qMY01+e4XZNW8A==</t>
  </si>
  <si>
    <t>qMedCj9LEow01+e4XZNW8A==</t>
  </si>
  <si>
    <t>d2D2g+ZzybU01+e4XZNW8A==</t>
  </si>
  <si>
    <t>EroqvbkS6oU01+e4XZNW8A==</t>
  </si>
  <si>
    <t>+fsEdaniwxE01+e4XZNW8A==</t>
  </si>
  <si>
    <t>Bt8FfjVU4yM01+e4XZNW8A==</t>
  </si>
  <si>
    <t>DHoekIf+VlU01+e4XZNW8A==</t>
  </si>
  <si>
    <t>yqxfDJAurxM01+e4XZNW8A==</t>
  </si>
  <si>
    <t>TNNpzfvpNUA01+e4XZNW8A==</t>
  </si>
  <si>
    <t>PaqOR+AyGaY01+e4XZNW8A==</t>
  </si>
  <si>
    <t>lFpZto2J45g01+e4XZNW8A==</t>
  </si>
  <si>
    <t>jJPP63PqsS801+e4XZNW8A==</t>
  </si>
  <si>
    <t>Hl84lAxrfiA01+e4XZNW8A==</t>
  </si>
  <si>
    <t>fXXldT36Vz001+e4XZNW8A==</t>
  </si>
  <si>
    <t>PTvAauQ7nzE01+e4XZNW8A==</t>
  </si>
  <si>
    <t>nTf8QMI+bxY01+e4XZNW8A==</t>
  </si>
  <si>
    <t>fsnwE0w79Qg01+e4XZNW8A==</t>
  </si>
  <si>
    <t>hImyIRFm+rQ01+e4XZNW8A==</t>
  </si>
  <si>
    <t>0Hx8ibCXau001+e4XZNW8A==</t>
  </si>
  <si>
    <t>O7HM4EfIO2001+e4XZNW8A==</t>
  </si>
  <si>
    <t>oFJfXoeLcng01+e4XZNW8A==</t>
  </si>
  <si>
    <t>0xOlCtgV2PI01+e4XZNW8A==</t>
  </si>
  <si>
    <t>Fur8Lg9kZE401+e4XZNW8A==</t>
  </si>
  <si>
    <t>LDD0FGCXaNc01+e4XZNW8A==</t>
  </si>
  <si>
    <t>gz9RWJjtJQg01+e4XZNW8A==</t>
  </si>
  <si>
    <t>jylEAnEEqC801+e4XZNW8A==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</si>
  <si>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</si>
  <si>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</si>
  <si>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</si>
  <si>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</si>
  <si>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</si>
  <si>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</si>
  <si>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</si>
  <si>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</si>
  <si>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</si>
  <si>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</si>
  <si>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6PLtZeELSRI01+e4XZNW8A==</t>
  </si>
  <si>
    <t>xkf56wg7arY01+e4XZNW8A==</t>
  </si>
  <si>
    <t>7Au0dvX/F9c01+e4XZNW8A==</t>
  </si>
  <si>
    <t>VFKyI6Z6WDA01+e4XZNW8A==</t>
  </si>
  <si>
    <t>8vePMx8nVks01+e4XZNW8A==</t>
  </si>
  <si>
    <t>kc8R2VO99Cs01+e4XZNW8A==</t>
  </si>
  <si>
    <t>T2SvlXAJ3GM01+e4XZNW8A==</t>
  </si>
  <si>
    <t>b2FL12meaEA01+e4XZNW8A==</t>
  </si>
  <si>
    <t>1+pBO+h10s801+e4XZNW8A==</t>
  </si>
  <si>
    <t>qtApk8jomiM01+e4XZNW8A==</t>
  </si>
  <si>
    <t>pBgisQECT+o01+e4XZNW8A==</t>
  </si>
  <si>
    <t>4FwprWcZqyM01+e4XZNW8A==</t>
  </si>
  <si>
    <t>OXqtAOcwAS401+e4XZNW8A==</t>
  </si>
  <si>
    <t>wkry+bIFxTk01+e4XZNW8A==</t>
  </si>
  <si>
    <t>P3RV2EPAE4801+e4XZNW8A==</t>
  </si>
  <si>
    <t>7aV79VUDstU01+e4XZNW8A==</t>
  </si>
  <si>
    <t>B2N5RYrZDOQ01+e4XZNW8A==</t>
  </si>
  <si>
    <t>nxo5FzczQW001+e4XZNW8A==</t>
  </si>
  <si>
    <t>AR5qjieQCR401+e4XZNW8A==</t>
  </si>
  <si>
    <t>vP5eb8u/NXE01+e4XZNW8A==</t>
  </si>
  <si>
    <t>d/kcSpZWjlE01+e4XZNW8A==</t>
  </si>
  <si>
    <t>yn56hycX7QI01+e4XZNW8A==</t>
  </si>
  <si>
    <t>iEqX0ACBe7E01+e4XZNW8A==</t>
  </si>
  <si>
    <t>DH+smLHGPHE01+e4XZNW8A==</t>
  </si>
  <si>
    <t>YhlZFP6cY1001+e4XZNW8A==</t>
  </si>
  <si>
    <t>4NTv2c1OTwI01+e4XZNW8A==</t>
  </si>
  <si>
    <t>fE4TdQeSxz801+e4XZNW8A==</t>
  </si>
  <si>
    <t>ni6HblxmJAU01+e4XZNW8A==</t>
  </si>
  <si>
    <t>dsmMmL7E8/801+e4XZNW8A==</t>
  </si>
  <si>
    <t>ynB+unyUOCA01+e4XZNW8A==</t>
  </si>
  <si>
    <t>7IfZw494lGk01+e4XZNW8A==</t>
  </si>
  <si>
    <t>Z0QUxYfAM/U01+e4XZNW8A==</t>
  </si>
  <si>
    <t>ZbYKfYRzZKU01+e4XZNW8A==</t>
  </si>
  <si>
    <t>UCI+F4W0XYQ01+e4XZNW8A==</t>
  </si>
  <si>
    <t>lYg51NFEVuQ01+e4XZNW8A==</t>
  </si>
  <si>
    <t>spjawAipEUs01+e4XZNW8A==</t>
  </si>
  <si>
    <t>To6Yxynk58c01+e4XZNW8A==</t>
  </si>
  <si>
    <t>YHM7htRHAU801+e4XZNW8A==</t>
  </si>
  <si>
    <t>i72sPAFE6Oc01+e4XZNW8A==</t>
  </si>
  <si>
    <t>oRloSqiqd6801+e4XZNW8A==</t>
  </si>
  <si>
    <t>DtIvDXdAE4g01+e4XZNW8A==</t>
  </si>
  <si>
    <t>8YBfrz6jEJY01+e4XZNW8A==</t>
  </si>
  <si>
    <t>ShuS4USdBio01+e4XZNW8A==</t>
  </si>
  <si>
    <t>z6TQeW1q7z801+e4XZNW8A==</t>
  </si>
  <si>
    <t>2a169XSzA1M01+e4XZNW8A==</t>
  </si>
  <si>
    <t>e57i6jt/iXs01+e4XZNW8A==</t>
  </si>
  <si>
    <t>qxvyoskbuWM01+e4XZNW8A==</t>
  </si>
  <si>
    <t>NoCYeCyef9001+e4XZNW8A==</t>
  </si>
  <si>
    <t>KJOy5FK6iD001+e4XZNW8A==</t>
  </si>
  <si>
    <t>OdvXg5pCrvw01+e4XZNW8A==</t>
  </si>
  <si>
    <t>PQTQneV80OI01+e4XZNW8A==</t>
  </si>
  <si>
    <t>v/kYub1KO5801+e4XZNW8A==</t>
  </si>
  <si>
    <t>eJKvz3uALv001+e4XZNW8A==</t>
  </si>
  <si>
    <t>sYRXP0XKW1o01+e4XZNW8A==</t>
  </si>
  <si>
    <t>xd+uhs5VDMQ01+e4XZNW8A==</t>
  </si>
  <si>
    <t>pnvJOE6yFiQ01+e4XZNW8A==</t>
  </si>
  <si>
    <t>sj742+75R8w01+e4XZNW8A==</t>
  </si>
  <si>
    <t>pW6zy21n6Yo01+e4XZNW8A==</t>
  </si>
  <si>
    <t>MUnnA+P7YGQ01+e4XZNW8A==</t>
  </si>
  <si>
    <t>Qk7JthGQJ6I01+e4XZNW8A==</t>
  </si>
  <si>
    <t>sMVsyY/z0S001+e4XZNW8A==</t>
  </si>
  <si>
    <t>x/UX0Da9P7k01+e4XZNW8A==</t>
  </si>
  <si>
    <t>m5yi6qYTj2401+e4XZNW8A==</t>
  </si>
  <si>
    <t>5OACBL25Q1s01+e4XZNW8A==</t>
  </si>
  <si>
    <t>HCmr9ymWB/I01+e4XZNW8A==</t>
  </si>
  <si>
    <t>O3ohinZCkW001+e4XZNW8A==</t>
  </si>
  <si>
    <t>aVrI/b63hmk01+e4XZNW8A==</t>
  </si>
  <si>
    <t>tq9IlW/BfMQ01+e4XZNW8A==</t>
  </si>
  <si>
    <t>fmE9vmRoPq401+e4XZNW8A==</t>
  </si>
  <si>
    <t>AxT8+jlc6uc01+e4XZNW8A==</t>
  </si>
  <si>
    <t>2CJxqImyoNU01+e4XZNW8A==</t>
  </si>
  <si>
    <t>0FwMQgbXvPQ01+e4XZNW8A==</t>
  </si>
  <si>
    <t>O/JQEoMO0WY01+e4XZNW8A==</t>
  </si>
  <si>
    <t>umQ3ncT289001+e4XZNW8A==</t>
  </si>
  <si>
    <t>5V+CMMarBjU01+e4XZNW8A==</t>
  </si>
  <si>
    <t>Wp5wIbgZb7c01+e4XZNW8A==</t>
  </si>
  <si>
    <t>O16kUWFfw9Y01+e4XZNW8A==</t>
  </si>
  <si>
    <t>ob0xxEy32AU01+e4XZNW8A==</t>
  </si>
  <si>
    <t>TuhIfmc8aQ001+e4XZNW8A==</t>
  </si>
  <si>
    <t>DI3VOmJd5X401+e4XZNW8A==</t>
  </si>
  <si>
    <t>RaiCdF0k5A001+e4XZNW8A==</t>
  </si>
  <si>
    <t>wvt82YoxVX001+e4XZNW8A==</t>
  </si>
  <si>
    <t>mjTYcbZCcMU01+e4XZNW8A==</t>
  </si>
  <si>
    <t>LjgtQeHB36M01+e4XZNW8A==</t>
  </si>
  <si>
    <t>mINX6tc82Zo01+e4XZNW8A==</t>
  </si>
  <si>
    <t>Z99CfYSk2OI01+e4XZNW8A==</t>
  </si>
  <si>
    <t>586hbYhKh9801+e4XZNW8A==</t>
  </si>
  <si>
    <t>M+lPXhX2k2001+e4XZNW8A==</t>
  </si>
  <si>
    <t>qz06O1BWsBM01+e4XZNW8A==</t>
  </si>
  <si>
    <t>MUDGRsrZ2j801+e4XZNW8A==</t>
  </si>
  <si>
    <t>OWAsfJJYBjU01+e4XZNW8A==</t>
  </si>
  <si>
    <t>mapoisd63gk01+e4XZNW8A==</t>
  </si>
  <si>
    <t>kL3cypnHJ/I01+e4XZNW8A==</t>
  </si>
  <si>
    <t>Qbb/O6shNS401+e4XZNW8A==</t>
  </si>
  <si>
    <t>MhnThm38+yw01+e4XZNW8A==</t>
  </si>
  <si>
    <t>+mFhaxAtlOo01+e4XZNW8A==</t>
  </si>
  <si>
    <t>y6BjHNQ2rq001+e4XZNW8A==</t>
  </si>
  <si>
    <t>XNnNTnEstn801+e4XZNW8A==</t>
  </si>
  <si>
    <t>fiYbWgknPOk01+e4XZNW8A==</t>
  </si>
  <si>
    <t>fC5JpXrFhDY01+e4XZNW8A==</t>
  </si>
  <si>
    <t>7PbENbNDjd001+e4XZNW8A==</t>
  </si>
  <si>
    <t>8W+hCmd7Xxk01+e4XZNW8A==</t>
  </si>
  <si>
    <t>7dT3W7N3JXw01+e4XZNW8A==</t>
  </si>
  <si>
    <t>1I9LDWZjcQs01+e4XZNW8A==</t>
  </si>
  <si>
    <t>nVfRke8VJaI01+e4XZNW8A==</t>
  </si>
  <si>
    <t>FUVzfXEV4d001+e4XZNW8A==</t>
  </si>
  <si>
    <t>1B5S6WsZMqI01+e4XZNW8A==</t>
  </si>
  <si>
    <t>/TBO/jjM/Js01+e4XZNW8A==</t>
  </si>
  <si>
    <t>eosxIGzzDpY01+e4XZNW8A==</t>
  </si>
  <si>
    <t>1PfADaP6Nxw01+e4XZNW8A==</t>
  </si>
  <si>
    <t>O7vX8a/ZeWE01+e4XZNW8A==</t>
  </si>
  <si>
    <t>nbtH13HyDfM01+e4XZNW8A==</t>
  </si>
  <si>
    <t>wWoG4Rj8VPk01+e4XZNW8A==</t>
  </si>
  <si>
    <t>8uPW+KVbaiQ01+e4XZNW8A==</t>
  </si>
  <si>
    <t>rPdRvBy79zg01+e4XZNW8A==</t>
  </si>
  <si>
    <t>SkN4+Aw0k0E01+e4XZNW8A==</t>
  </si>
  <si>
    <t>Xg7mN9uvfJg01+e4XZNW8A==</t>
  </si>
  <si>
    <t>1pJ+t6ofiJ401+e4XZNW8A==</t>
  </si>
  <si>
    <t>wKrvVOLEKzg01+e4XZNW8A==</t>
  </si>
  <si>
    <t>rCEMY1/eGqo01+e4XZNW8A==</t>
  </si>
  <si>
    <t>luGI2Se+l8s01+e4XZNW8A==</t>
  </si>
  <si>
    <t>BFC7Ip+1I0U01+e4XZNW8A==</t>
  </si>
  <si>
    <t>vrZ+JSi2srU01+e4XZNW8A==</t>
  </si>
  <si>
    <t>lqGJC6N87U401+e4XZNW8A==</t>
  </si>
  <si>
    <t>+gXmUw9Pvqo01+e4XZNW8A==</t>
  </si>
  <si>
    <t>kNtxUG7dJx401+e4XZNW8A==</t>
  </si>
  <si>
    <t>0NXm/G6lLek01+e4XZNW8A==</t>
  </si>
  <si>
    <t>myLIHsCm+MQ01+e4XZNW8A==</t>
  </si>
  <si>
    <t>7RJ3J/cajSE01+e4XZNW8A==</t>
  </si>
  <si>
    <t>r9juj2lahLo01+e4XZNW8A==</t>
  </si>
  <si>
    <t>TepLjZGOGWQ01+e4XZNW8A==</t>
  </si>
  <si>
    <t>m6Bv2EizMdE01+e4XZNW8A==</t>
  </si>
  <si>
    <t>loN0C1WFxuA01+e4XZNW8A==</t>
  </si>
  <si>
    <t>UYs2QmV2IWE01+e4XZNW8A==</t>
  </si>
  <si>
    <t>5n1UqbNvNxI01+e4XZNW8A==</t>
  </si>
  <si>
    <t>8iNocUo31gM01+e4XZNW8A==</t>
  </si>
  <si>
    <t>7XXnmVqc15w01+e4XZNW8A==</t>
  </si>
  <si>
    <t>Y16fd/fQzrI01+e4XZNW8A==</t>
  </si>
  <si>
    <t>kVGqsDlTMdY01+e4XZNW8A==</t>
  </si>
  <si>
    <t>QoBI/xX6VTU01+e4XZNW8A==</t>
  </si>
  <si>
    <t>Xl1GRMgKEck01+e4XZNW8A==</t>
  </si>
  <si>
    <t>MEaO/Bp4g+k01+e4XZNW8A==</t>
  </si>
  <si>
    <t>toYyzn2kcS001+e4XZNW8A==</t>
  </si>
  <si>
    <t>VNk2Jq/L2fk01+e4XZNW8A==</t>
  </si>
  <si>
    <t>WoZYRCYLd8U01+e4XZNW8A==</t>
  </si>
  <si>
    <t>DrYVZtu+1CA01+e4XZNW8A==</t>
  </si>
  <si>
    <t>gYQcbUDdCQI01+e4XZNW8A==</t>
  </si>
  <si>
    <t>tEs8sOaXntM01+e4XZNW8A==</t>
  </si>
  <si>
    <t>6hratZMbdfs01+e4XZNW8A==</t>
  </si>
  <si>
    <t>cSJDezqfTSg01+e4XZNW8A==</t>
  </si>
  <si>
    <t>jN1qLTo074w01+e4XZNW8A==</t>
  </si>
  <si>
    <t>w+P/y23Lbns01+e4XZNW8A==</t>
  </si>
  <si>
    <t>qycgGbMD/3g01+e4XZNW8A==</t>
  </si>
  <si>
    <t>G3eejK65O+Q01+e4XZNW8A==</t>
  </si>
  <si>
    <t>xYO+5cwbDd401+e4XZNW8A==</t>
  </si>
  <si>
    <t>V7YTWJUQ0T401+e4XZNW8A==</t>
  </si>
  <si>
    <t>A9nOLNBcSB001+e4XZNW8A==</t>
  </si>
  <si>
    <t>d2kpGVKm3C801+e4XZNW8A==</t>
  </si>
  <si>
    <t>lUr5TGSjPtE01+e4XZNW8A==</t>
  </si>
  <si>
    <t>7IZeeqGzL3001+e4XZNW8A==</t>
  </si>
  <si>
    <t>r5QWjvCMVzo01+e4XZNW8A==</t>
  </si>
  <si>
    <t>dj18mAj39Mk01+e4XZNW8A==</t>
  </si>
  <si>
    <t>2IlCAtfIiTc01+e4XZNW8A==</t>
  </si>
  <si>
    <t>97vIiYUEy/s01+e4XZNW8A==</t>
  </si>
  <si>
    <t>gFMFXIrI65c01+e4XZNW8A==</t>
  </si>
  <si>
    <t>s3xRynUenK001+e4XZNW8A==</t>
  </si>
  <si>
    <t>PmYqe7S2ML001+e4XZNW8A==</t>
  </si>
  <si>
    <t>mABPgjmCWwk01+e4XZNW8A==</t>
  </si>
  <si>
    <t>AgBCjwfR2zQ01+e4XZNW8A==</t>
  </si>
  <si>
    <t>GP3HrvBw7u801+e4XZNW8A==</t>
  </si>
  <si>
    <t>nBTyfe3bDQA01+e4XZNW8A==</t>
  </si>
  <si>
    <t>pUEtEhurGNk01+e4XZNW8A==</t>
  </si>
  <si>
    <t>gMVryt1lWeY01+e4XZNW8A==</t>
  </si>
  <si>
    <t>f90CCduXZU801+e4XZNW8A==</t>
  </si>
  <si>
    <t>6X55wfLeM+A01+e4XZNW8A==</t>
  </si>
  <si>
    <t>Z3hhpLMxkWI01+e4XZNW8A==</t>
  </si>
  <si>
    <t>VXmGAfcg1eQ01+e4XZNW8A==</t>
  </si>
  <si>
    <t>jLWHTU01p4E01+e4XZNW8A==</t>
  </si>
  <si>
    <t>VBuTH91XHtc01+e4XZNW8A==</t>
  </si>
  <si>
    <t>SBIGXFg2SN001+e4XZNW8A==</t>
  </si>
  <si>
    <t>MD4HKW6EOUY01+e4XZNW8A==</t>
  </si>
  <si>
    <t>962cZAJwboQ01+e4XZNW8A==</t>
  </si>
  <si>
    <t>v1wR2MFeS/Q01+e4XZNW8A==</t>
  </si>
  <si>
    <t>m8vntFsvYoU01+e4XZNW8A==</t>
  </si>
  <si>
    <t>ziVTbI/rOs801+e4XZNW8A==</t>
  </si>
  <si>
    <t>uJjfbCSYjjE01+e4XZNW8A==</t>
  </si>
  <si>
    <t>CsaSQIqQ6vU01+e4XZNW8A==</t>
  </si>
  <si>
    <t>8jhaz7yO4OM01+e4XZNW8A==</t>
  </si>
  <si>
    <t>qpT3lar3L9k01+e4XZNW8A==</t>
  </si>
  <si>
    <t>s02jtD9o26801+e4XZNW8A==</t>
  </si>
  <si>
    <t>EdSuZWv+xKY01+e4XZNW8A==</t>
  </si>
  <si>
    <t>73cMTjnFZMg01+e4XZNW8A==</t>
  </si>
  <si>
    <t>qCHkgNTUus401+e4XZNW8A==</t>
  </si>
  <si>
    <t>oSivPmKZBYo01+e4XZNW8A==</t>
  </si>
  <si>
    <t>sdNPmNK6Vls01+e4XZNW8A==</t>
  </si>
  <si>
    <t>iptvXmJQEsg01+e4XZNW8A==</t>
  </si>
  <si>
    <t>wRIhVGpoqok01+e4XZNW8A==</t>
  </si>
  <si>
    <t>9SJIu5mEqS801+e4XZNW8A==</t>
  </si>
  <si>
    <t>FpX9Qx96XAI01+e4XZNW8A==</t>
  </si>
  <si>
    <t>qwWZPUwnP6A01+e4XZNW8A==</t>
  </si>
  <si>
    <t>2OQYo1H5BfA01+e4XZNW8A==</t>
  </si>
  <si>
    <t>NCTUpEGRvCM01+e4XZNW8A==</t>
  </si>
  <si>
    <t>S/bAEdQHutg01+e4XZNW8A==</t>
  </si>
  <si>
    <t>cdPnxEQWUWQ01+e4XZNW8A==</t>
  </si>
  <si>
    <t>VALgasBM9XU01+e4XZNW8A==</t>
  </si>
  <si>
    <t>Y6/bPcQu5ec01+e4XZNW8A==</t>
  </si>
  <si>
    <t>4VVkfoY93n801+e4XZNW8A==</t>
  </si>
  <si>
    <t>kkuayCYuRMM01+e4XZNW8A==</t>
  </si>
  <si>
    <t>LY0W2SzT9sA01+e4XZNW8A==</t>
  </si>
  <si>
    <t>xgqQMYeQE7M01+e4XZNW8A==</t>
  </si>
  <si>
    <t>nSDGVf5PomE01+e4XZNW8A==</t>
  </si>
  <si>
    <t>dOKAGjE5+cA01+e4XZNW8A==</t>
  </si>
  <si>
    <t>hVDvjyt4VjY01+e4XZNW8A==</t>
  </si>
  <si>
    <t>KWmIGS1SikE01+e4XZNW8A==</t>
  </si>
  <si>
    <t>MtGzJKsy7wc01+e4XZNW8A==</t>
  </si>
  <si>
    <t>dJuJT8CMhsA01+e4XZNW8A==</t>
  </si>
  <si>
    <t>Nq2AitXzZ2M01+e4XZNW8A==</t>
  </si>
  <si>
    <t>7U4a5ESrUtY01+e4XZNW8A==</t>
  </si>
  <si>
    <t>560bk3ZV0bA01+e4XZNW8A==</t>
  </si>
  <si>
    <t>NvO55xTJnJw01+e4XZNW8A==</t>
  </si>
  <si>
    <t>gO2XbElkql001+e4XZNW8A==</t>
  </si>
  <si>
    <t>Do6VlvTQDp801+e4XZNW8A==</t>
  </si>
  <si>
    <t>Byd+PDtaOik01+e4XZNW8A==</t>
  </si>
  <si>
    <t>NmalgxdSjt801+e4XZNW8A==</t>
  </si>
  <si>
    <t>7lgYQErds4801+e4XZNW8A==</t>
  </si>
  <si>
    <t>DyKqkCFakFU01+e4XZNW8A==</t>
  </si>
  <si>
    <t>8pLTpOx+keI01+e4XZNW8A==</t>
  </si>
  <si>
    <t>gOlGT73kKCU01+e4XZNW8A==</t>
  </si>
  <si>
    <t>HDpsxc8MAH801+e4XZNW8A==</t>
  </si>
  <si>
    <t>QRhPmO8uNLc01+e4XZNW8A==</t>
  </si>
  <si>
    <t>PL53bOJopi401+e4XZNW8A==</t>
  </si>
  <si>
    <t>J2LOCWSpwO801+e4XZNW8A==</t>
  </si>
  <si>
    <t>HJrQPhhe14s01+e4XZNW8A==</t>
  </si>
  <si>
    <t>WfFwzEkZBz001+e4XZNW8A==</t>
  </si>
  <si>
    <t>0T8CQBQP8hE01+e4XZNW8A==</t>
  </si>
  <si>
    <t>NG0MkKlIJFY01+e4XZNW8A==</t>
  </si>
  <si>
    <t>rvG6IaWKl9Q01+e4XZNW8A==</t>
  </si>
  <si>
    <t>iZlBiJZtmno01+e4XZNW8A==</t>
  </si>
  <si>
    <t>vR4etQRHvGY01+e4XZNW8A==</t>
  </si>
  <si>
    <t>Lh3YTR3ApsA01+e4XZNW8A==</t>
  </si>
  <si>
    <t>ypdac0o//0g01+e4XZNW8A==</t>
  </si>
  <si>
    <t>8w24ihEy2UM01+e4XZNW8A==</t>
  </si>
  <si>
    <t>JxZE3u4+zj401+e4XZNW8A==</t>
  </si>
  <si>
    <t>+0rfb1Jqf5A01+e4XZNW8A==</t>
  </si>
  <si>
    <t>ERp/o3waKWM01+e4XZNW8A==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</si>
  <si>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</si>
  <si>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</si>
  <si>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</si>
  <si>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</si>
  <si>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</si>
  <si>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</si>
  <si>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</si>
  <si>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</si>
  <si>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</si>
  <si>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</si>
  <si>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n+UTWdfm4X401+e4XZNW8A==</t>
  </si>
  <si>
    <t>Reconocimiento a las labores responsabilidades y riesgos inherentes al cargo</t>
  </si>
  <si>
    <t>111955.92</t>
  </si>
  <si>
    <t>73004.75</t>
  </si>
  <si>
    <t>Sujeto a disponibilidad presupuestal</t>
  </si>
  <si>
    <t>CGig/FV6pGw01+e4XZNW8A==</t>
  </si>
  <si>
    <t>Compensación adicional por proceso electoral</t>
  </si>
  <si>
    <t>10141.69</t>
  </si>
  <si>
    <t>7701.78</t>
  </si>
  <si>
    <t>bk39KPYKvX401+e4XZNW8A==</t>
  </si>
  <si>
    <t>52824.44</t>
  </si>
  <si>
    <t>34864.13</t>
  </si>
  <si>
    <t>aBdmunEtUdg01+e4XZNW8A==</t>
  </si>
  <si>
    <t>zLOMP2G/YLo01+e4XZNW8A==</t>
  </si>
  <si>
    <t>21162.02</t>
  </si>
  <si>
    <t>14678.82</t>
  </si>
  <si>
    <t>U67hZM9YUkw01+e4XZNW8A==</t>
  </si>
  <si>
    <t>17207.66</t>
  </si>
  <si>
    <t>12142.03</t>
  </si>
  <si>
    <t>kwDbQPbQJO801+e4XZNW8A==</t>
  </si>
  <si>
    <t>13867.17</t>
  </si>
  <si>
    <t>10029.11</t>
  </si>
  <si>
    <t>gGz0zmjOBhk01+e4XZNW8A==</t>
  </si>
  <si>
    <t>XGDHWmen5Cc01+e4XZNW8A==</t>
  </si>
  <si>
    <t>14514.41</t>
  </si>
  <si>
    <t>10440.24</t>
  </si>
  <si>
    <t>xCezojGxiY801+e4XZNW8A==</t>
  </si>
  <si>
    <t>40387.73</t>
  </si>
  <si>
    <t>26807.19</t>
  </si>
  <si>
    <t>ne8B8dNoAkA01+e4XZNW8A==</t>
  </si>
  <si>
    <t>Qw4b26dL9pw01+e4XZNW8A==</t>
  </si>
  <si>
    <t>31800.16</t>
  </si>
  <si>
    <t>21348.39</t>
  </si>
  <si>
    <t>0wbACuDG85A01+e4XZNW8A==</t>
  </si>
  <si>
    <t>58064.68</t>
  </si>
  <si>
    <t>38322.69</t>
  </si>
  <si>
    <t>RDcmJ6nDQ1Y01+e4XZNW8A==</t>
  </si>
  <si>
    <t>22273.47</t>
  </si>
  <si>
    <t>15410.43</t>
  </si>
  <si>
    <t>l/X9psVoAU401+e4XZNW8A==</t>
  </si>
  <si>
    <t>47966.62</t>
  </si>
  <si>
    <t>31657.97</t>
  </si>
  <si>
    <t>1SjEWsJmuk401+e4XZNW8A==</t>
  </si>
  <si>
    <t>7698.49</t>
  </si>
  <si>
    <t>5979.17</t>
  </si>
  <si>
    <t>aTLXBGfFjy801+e4XZNW8A==</t>
  </si>
  <si>
    <t>405CoQVqAzQ01+e4XZNW8A==</t>
  </si>
  <si>
    <t>yyeP7b0/F6w01+e4XZNW8A==</t>
  </si>
  <si>
    <t>75340.5</t>
  </si>
  <si>
    <t>49462.74</t>
  </si>
  <si>
    <t>gUyycJh7gWg01+e4XZNW8A==</t>
  </si>
  <si>
    <t>13012.71</t>
  </si>
  <si>
    <t>9484.87</t>
  </si>
  <si>
    <t>9LH7um+uUUc01+e4XZNW8A==</t>
  </si>
  <si>
    <t>31395.98</t>
  </si>
  <si>
    <t>21100.09</t>
  </si>
  <si>
    <t>3A7Tv9pEkUs01+e4XZNW8A==</t>
  </si>
  <si>
    <t>874y1W3MEic01+e4XZNW8A==</t>
  </si>
  <si>
    <t>BErPwbWa1qs01+e4XZNW8A==</t>
  </si>
  <si>
    <t>9278.72</t>
  </si>
  <si>
    <t>7153.6</t>
  </si>
  <si>
    <t>UZaiVegqEEw01+e4XZNW8A==</t>
  </si>
  <si>
    <t>7447.39</t>
  </si>
  <si>
    <t>5753.5</t>
  </si>
  <si>
    <t>D/6dQ4uz3uc01+e4XZNW8A==</t>
  </si>
  <si>
    <t>p9UFc4U4dQM01+e4XZNW8A==</t>
  </si>
  <si>
    <t>TkMDd+UzFfw01+e4XZNW8A==</t>
  </si>
  <si>
    <t>21924.87</t>
  </si>
  <si>
    <t>15181.27</t>
  </si>
  <si>
    <t>lfNbQi8Ha5Q01+e4XZNW8A==</t>
  </si>
  <si>
    <t>T+RdK4/SNl401+e4XZNW8A==</t>
  </si>
  <si>
    <t>10063.17</t>
  </si>
  <si>
    <t>7651.61</t>
  </si>
  <si>
    <t>KruiOqqZTRo01+e4XZNW8A==</t>
  </si>
  <si>
    <t>bVlUMRH3IIE01+e4XZNW8A==</t>
  </si>
  <si>
    <t>bd19ZYiinQY01+e4XZNW8A==</t>
  </si>
  <si>
    <t>9549.05</t>
  </si>
  <si>
    <t>7336.14</t>
  </si>
  <si>
    <t>mzsSyJ+5X/Q01+e4XZNW8A==</t>
  </si>
  <si>
    <t>27946.02</t>
  </si>
  <si>
    <t>18971.5</t>
  </si>
  <si>
    <t>kMfYR25qWYY01+e4XZNW8A==</t>
  </si>
  <si>
    <t>B5MGeUYXmt401+e4XZNW8A==</t>
  </si>
  <si>
    <t>31040.41</t>
  </si>
  <si>
    <t>20881.45</t>
  </si>
  <si>
    <t>78Z6+CKo+Q801+e4XZNW8A==</t>
  </si>
  <si>
    <t>27212.07</t>
  </si>
  <si>
    <t>18516.8</t>
  </si>
  <si>
    <t>JXrZgxxUkDs01+e4XZNW8A==</t>
  </si>
  <si>
    <t>v7PU1ZMTgI001+e4XZNW8A==</t>
  </si>
  <si>
    <t>mYN9pcdkRpA01+e4XZNW8A==</t>
  </si>
  <si>
    <t>/kZ8w8yrpaA01+e4XZNW8A==</t>
  </si>
  <si>
    <t>AFpGUs1ki6A01+e4XZNW8A==</t>
  </si>
  <si>
    <t>RWD2+i3gYzA01+e4XZNW8A==</t>
  </si>
  <si>
    <t>opUPCH043GA01+e4XZNW8A==</t>
  </si>
  <si>
    <t>DJ7NFCJkVHo01+e4XZNW8A==</t>
  </si>
  <si>
    <t>46638.17</t>
  </si>
  <si>
    <t>30781.19</t>
  </si>
  <si>
    <t>ZX1GKiXiP8s01+e4XZNW8A==</t>
  </si>
  <si>
    <t>P+qRFE4ar0o01+e4XZNW8A==</t>
  </si>
  <si>
    <t>6DP12R//z+k01+e4XZNW8A==</t>
  </si>
  <si>
    <t>uVEvW3V88fE01+e4XZNW8A==</t>
  </si>
  <si>
    <t>114024.36</t>
  </si>
  <si>
    <t>74153.56</t>
  </si>
  <si>
    <t>QKTorupj6OE01+e4XZNW8A==</t>
  </si>
  <si>
    <t>cywCTdIU2g001+e4XZNW8A==</t>
  </si>
  <si>
    <t>eoVfBNdeCYk01+e4XZNW8A==</t>
  </si>
  <si>
    <t>6aGkvVjXLi801+e4XZNW8A==</t>
  </si>
  <si>
    <t>eoF8/U7Lrzs01+e4XZNW8A==</t>
  </si>
  <si>
    <t>qPpezCNFJkc01+e4XZNW8A==</t>
  </si>
  <si>
    <t>67117.97</t>
  </si>
  <si>
    <t>44297.86</t>
  </si>
  <si>
    <t>J0I+8rP/9DU01+e4XZNW8A==</t>
  </si>
  <si>
    <t>4uoB6XMGTyA01+e4XZNW8A==</t>
  </si>
  <si>
    <t>dCspWwUMQ2Y01+e4XZNW8A==</t>
  </si>
  <si>
    <t>yVjxu8FAjmo01+e4XZNW8A==</t>
  </si>
  <si>
    <t>qGNaClrg05801+e4XZNW8A==</t>
  </si>
  <si>
    <t>ZBwA9AxZqRY01+e4XZNW8A==</t>
  </si>
  <si>
    <t>aQ4Fm5IXhJI01+e4XZNW8A==</t>
  </si>
  <si>
    <t>DYAiSL4PBGQ01+e4XZNW8A==</t>
  </si>
  <si>
    <t>tlOnGvkUZnw01+e4XZNW8A==</t>
  </si>
  <si>
    <t>V24kNfxjQU401+e4XZNW8A==</t>
  </si>
  <si>
    <t>NpIxdOM1/ZA01+e4XZNW8A==</t>
  </si>
  <si>
    <t>7576.07</t>
  </si>
  <si>
    <t>5888.69</t>
  </si>
  <si>
    <t>5e+fYSBiNNk01+e4XZNW8A==</t>
  </si>
  <si>
    <t>lunL9gx1HhA01+e4XZNW8A==</t>
  </si>
  <si>
    <t>Q297pz1g/ng01+e4XZNW8A==</t>
  </si>
  <si>
    <t>YRC4paTwKEQ01+e4XZNW8A==</t>
  </si>
  <si>
    <t>PHCQWBFfxHE01+e4XZNW8A==</t>
  </si>
  <si>
    <t>RUk1pwNQybQ01+e4XZNW8A==</t>
  </si>
  <si>
    <t>sjrEcIEpe7U01+e4XZNW8A==</t>
  </si>
  <si>
    <t>KSO0edSatU801+e4XZNW8A==</t>
  </si>
  <si>
    <t>A92KXEO33Ps01+e4XZNW8A==</t>
  </si>
  <si>
    <t>430lSakmcWk01+e4XZNW8A==</t>
  </si>
  <si>
    <t>OxKOIMm/U9M01+e4XZNW8A==</t>
  </si>
  <si>
    <t>dKS2uw1Ziz401+e4XZNW8A==</t>
  </si>
  <si>
    <t>8AVOwQ9HNnk01+e4XZNW8A==</t>
  </si>
  <si>
    <t>52097.44</t>
  </si>
  <si>
    <t>34384.31</t>
  </si>
  <si>
    <t>+D1y+P2gnOY01+e4XZNW8A==</t>
  </si>
  <si>
    <t>tC/26Qo3sNM01+e4XZNW8A==</t>
  </si>
  <si>
    <t>8474.28</t>
  </si>
  <si>
    <t>6556.24</t>
  </si>
  <si>
    <t>x149qAiHTbA01+e4XZNW8A==</t>
  </si>
  <si>
    <t>0M66srczd6001+e4XZNW8A==</t>
  </si>
  <si>
    <t>CB+hJ03xl2A01+e4XZNW8A==</t>
  </si>
  <si>
    <t>TedkcUknVWw01+e4XZNW8A==</t>
  </si>
  <si>
    <t>1rJNF6diU5Y01+e4XZNW8A==</t>
  </si>
  <si>
    <t>0N1XmCZXSbI01+e4XZNW8A==</t>
  </si>
  <si>
    <t>hZSE1XBnqO401+e4XZNW8A==</t>
  </si>
  <si>
    <t>e5lg+F7gAMU01+e4XZNW8A==</t>
  </si>
  <si>
    <t>YQ8hR/pPcuw01+e4XZNW8A==</t>
  </si>
  <si>
    <t>zskPAKVSFig01+e4XZNW8A==</t>
  </si>
  <si>
    <t>qgbJc/I65f401+e4XZNW8A==</t>
  </si>
  <si>
    <t>cHRS0HZzPPI01+e4XZNW8A==</t>
  </si>
  <si>
    <t>sKOYkk9G9gE01+e4XZNW8A==</t>
  </si>
  <si>
    <t>45394.88</t>
  </si>
  <si>
    <t>29971.13</t>
  </si>
  <si>
    <t>6T57tYZYzZw01+e4XZNW8A==</t>
  </si>
  <si>
    <t>6WbzZaJ5Lhk01+e4XZNW8A==</t>
  </si>
  <si>
    <t>tGKnlSPBJ1I01+e4XZNW8A==</t>
  </si>
  <si>
    <t>imPTkcKnXbg01+e4XZNW8A==</t>
  </si>
  <si>
    <t>14228.81</t>
  </si>
  <si>
    <t>10258.83</t>
  </si>
  <si>
    <t>b5jLHyRYd2401+e4XZNW8A==</t>
  </si>
  <si>
    <t>nFZ6fdNZv9c01+e4XZNW8A==</t>
  </si>
  <si>
    <t>34pJ9ayTAdo01+e4XZNW8A==</t>
  </si>
  <si>
    <t>8633.72</t>
  </si>
  <si>
    <t>6674.74</t>
  </si>
  <si>
    <t>ogbbfi68zjM01+e4XZNW8A==</t>
  </si>
  <si>
    <t>dx4pSFTCXCc01+e4XZNW8A==</t>
  </si>
  <si>
    <t>iH/EcQS+Q6801+e4XZNW8A==</t>
  </si>
  <si>
    <t>9392.5</t>
  </si>
  <si>
    <t>7238.66</t>
  </si>
  <si>
    <t>tUrrO/dp9z001+e4XZNW8A==</t>
  </si>
  <si>
    <t>nf5uxzfX0SI01+e4XZNW8A==</t>
  </si>
  <si>
    <t>mcFXUjBVVy801+e4XZNW8A==</t>
  </si>
  <si>
    <t>PUwSvQvv8Uk01+e4XZNW8A==</t>
  </si>
  <si>
    <t>YpCWVq6oDG801+e4XZNW8A==</t>
  </si>
  <si>
    <t>OXouApwMSj001+e4XZNW8A==</t>
  </si>
  <si>
    <t>kyekHtR8mCQ01+e4XZNW8A==</t>
  </si>
  <si>
    <t>l/mYmQaSYwA01+e4XZNW8A==</t>
  </si>
  <si>
    <t>SC4OUxo++h001+e4XZNW8A==</t>
  </si>
  <si>
    <t>sO32rIyHWEY01+e4XZNW8A==</t>
  </si>
  <si>
    <t>9G/PsGOTp6c01+e4XZNW8A==</t>
  </si>
  <si>
    <t>qGjtYosmueQ01+e4XZNW8A==</t>
  </si>
  <si>
    <t>yyBoL/5vsNA01+e4XZNW8A==</t>
  </si>
  <si>
    <t>Y6Wqlv5i2Jg01+e4XZNW8A==</t>
  </si>
  <si>
    <t>LFwuI8Mtevs01+e4XZNW8A==</t>
  </si>
  <si>
    <t>8496.48</t>
  </si>
  <si>
    <t>6572.74</t>
  </si>
  <si>
    <t>jMvti/Ogyuc01+e4XZNW8A==</t>
  </si>
  <si>
    <t>hhy6WH5n73w01+e4XZNW8A==</t>
  </si>
  <si>
    <t>BqnfJqHgMuw01+e4XZNW8A==</t>
  </si>
  <si>
    <t>ouVaqX/4mzw01+e4XZNW8A==</t>
  </si>
  <si>
    <t>qmUOghpP9zY01+e4XZNW8A==</t>
  </si>
  <si>
    <t>Q6064UyexsM01+e4XZNW8A==</t>
  </si>
  <si>
    <t>BUMgto0XFvk01+e4XZNW8A==</t>
  </si>
  <si>
    <t>p34fkeyL3eI01+e4XZNW8A==</t>
  </si>
  <si>
    <t>qfbhXcm23/001+e4XZNW8A==</t>
  </si>
  <si>
    <t>EtNK6WT72Pw01+e4XZNW8A==</t>
  </si>
  <si>
    <t>Cxaa/1I99Bg01+e4XZNW8A==</t>
  </si>
  <si>
    <t>VFRMA//gNtM01+e4XZNW8A==</t>
  </si>
  <si>
    <t>DSOzMymiu6Q01+e4XZNW8A==</t>
  </si>
  <si>
    <t>FqYC5o9OQzY01+e4XZNW8A==</t>
  </si>
  <si>
    <t>sy2UUI+WL4w01+e4XZNW8A==</t>
  </si>
  <si>
    <t>Mw9rhW1ZoTQ01+e4XZNW8A==</t>
  </si>
  <si>
    <t>fShjseOv6BI01+e4XZNW8A==</t>
  </si>
  <si>
    <t>+PN1Xl1W86c01+e4XZNW8A==</t>
  </si>
  <si>
    <t>a9vV9NxYPB801+e4XZNW8A==</t>
  </si>
  <si>
    <t>iOh9cPbIVzU01+e4XZNW8A==</t>
  </si>
  <si>
    <t>fU4UJUSm7m001+e4XZNW8A==</t>
  </si>
  <si>
    <t>lz5MGqKxWh401+e4XZNW8A==</t>
  </si>
  <si>
    <t>+GZ6ifSKPJQ01+e4XZNW8A==</t>
  </si>
  <si>
    <t>tfCMEzg7v/w01+e4XZNW8A==</t>
  </si>
  <si>
    <t>C4er/dUypzw01+e4XZNW8A==</t>
  </si>
  <si>
    <t>JmYLvBio4fI01+e4XZNW8A==</t>
  </si>
  <si>
    <t>rK3jpT1zSzg01+e4XZNW8A==</t>
  </si>
  <si>
    <t>xQAdLi0veB001+e4XZNW8A==</t>
  </si>
  <si>
    <t>SslV+sPFTO001+e4XZNW8A==</t>
  </si>
  <si>
    <t>aVNo7yhwvJU01+e4XZNW8A==</t>
  </si>
  <si>
    <t>B540m/9vKbY01+e4XZNW8A==</t>
  </si>
  <si>
    <t>x0eU3evMKYo01+e4XZNW8A==</t>
  </si>
  <si>
    <t>zquhgUApMoU01+e4XZNW8A==</t>
  </si>
  <si>
    <t>9VP2RsBzCYY01+e4XZNW8A==</t>
  </si>
  <si>
    <t>DeDAKDj3h3c01+e4XZNW8A==</t>
  </si>
  <si>
    <t>mgQyl4AifKk01+e4XZNW8A==</t>
  </si>
  <si>
    <t>7aw2Y5Q4Nmg01+e4XZNW8A==</t>
  </si>
  <si>
    <t>K9QwjZIiFQ401+e4XZNW8A==</t>
  </si>
  <si>
    <t>PB5Ti33WEZg01+e4XZNW8A==</t>
  </si>
  <si>
    <t>KQXxBmfY6cY01+e4XZNW8A==</t>
  </si>
  <si>
    <t>lcdzNDBp22U01+e4XZNW8A==</t>
  </si>
  <si>
    <t>58qAczc8+qM01+e4XZNW8A==</t>
  </si>
  <si>
    <t>cuk5DjIoZFo01+e4XZNW8A==</t>
  </si>
  <si>
    <t>pAQ6DYagSds01+e4XZNW8A==</t>
  </si>
  <si>
    <t>PWvLLYKj67c01+e4XZNW8A==</t>
  </si>
  <si>
    <t>Z+GAsnCmtH401+e4XZNW8A==</t>
  </si>
  <si>
    <t>Y6iDzDwQj6A01+e4XZNW8A==</t>
  </si>
  <si>
    <t>tY2qMFQChSs01+e4XZNW8A==</t>
  </si>
  <si>
    <t>wrrHumZhvAQ01+e4XZNW8A==</t>
  </si>
  <si>
    <t>xGgr75mclDM01+e4XZNW8A==</t>
  </si>
  <si>
    <t>5J+i1rvSx5M01+e4XZNW8A==</t>
  </si>
  <si>
    <t>uCKWWf4tgVo01+e4XZNW8A==</t>
  </si>
  <si>
    <t>5pEwgJaTveA01+e4XZNW8A==</t>
  </si>
  <si>
    <t>XN6uDKQXPu801+e4XZNW8A==</t>
  </si>
  <si>
    <t>+ZazR21qeB801+e4XZNW8A==</t>
  </si>
  <si>
    <t>r3mH1Li7Pto01+e4XZNW8A==</t>
  </si>
  <si>
    <t>wG8/hkrU1tg01+e4XZNW8A==</t>
  </si>
  <si>
    <t>Ii1RnVg6O1A01+e4XZNW8A==</t>
  </si>
  <si>
    <t>yeEqrS3KGPk01+e4XZNW8A==</t>
  </si>
  <si>
    <t>oUgsOGvs9wE01+e4XZNW8A==</t>
  </si>
  <si>
    <t>1vO3HC0bvqM01+e4XZNW8A==</t>
  </si>
  <si>
    <t>KSgIXTvIQts01+e4XZNW8A==</t>
  </si>
  <si>
    <t>vVOmvSRUMIw01+e4XZNW8A==</t>
  </si>
  <si>
    <t>CP/bNrd46SQ01+e4XZNW8A==</t>
  </si>
  <si>
    <t>ZwmETaUQZXs01+e4XZNW8A==</t>
  </si>
  <si>
    <t>/XZdzrnSiRs01+e4XZNW8A==</t>
  </si>
  <si>
    <t>ivg9kXlE7F001+e4XZNW8A==</t>
  </si>
  <si>
    <t>qEaLE9mp+AE01+e4XZNW8A==</t>
  </si>
  <si>
    <t>BR4p8vRd8rg01+e4XZNW8A==</t>
  </si>
  <si>
    <t>/MaKLlt7jB401+e4XZNW8A==</t>
  </si>
  <si>
    <t>gqdCgOHUVuE01+e4XZNW8A==</t>
  </si>
  <si>
    <t>3Bu/IvzUZnk01+e4XZNW8A==</t>
  </si>
  <si>
    <t>uHRZ+KcO5NU01+e4XZNW8A==</t>
  </si>
  <si>
    <t>OnWR+6vJzyE01+e4XZNW8A==</t>
  </si>
  <si>
    <t>ZEGr0pKDnGc01+e4XZNW8A==</t>
  </si>
  <si>
    <t>szby3LMXOF401+e4XZNW8A==</t>
  </si>
  <si>
    <t>DwmS+mWXNLI01+e4XZNW8A==</t>
  </si>
  <si>
    <t>BdPmjXNM3W801+e4XZNW8A==</t>
  </si>
  <si>
    <t>qczw5imaUg001+e4XZNW8A==</t>
  </si>
  <si>
    <t>8139.77</t>
  </si>
  <si>
    <t>6300.41</t>
  </si>
  <si>
    <t>BbuENC5GWTY01+e4XZNW8A==</t>
  </si>
  <si>
    <t>fiy6JTud5jU01+e4XZNW8A==</t>
  </si>
  <si>
    <t>YPQWkW9Cp+o01+e4XZNW8A==</t>
  </si>
  <si>
    <t>44mMNTN5MiA01+e4XZNW8A==</t>
  </si>
  <si>
    <t>s/DVaHq992Y01+e4XZNW8A==</t>
  </si>
  <si>
    <t>BHtuS1beLA001+e4XZNW8A==</t>
  </si>
  <si>
    <t>/Wmmvw1rOPs01+e4XZNW8A==</t>
  </si>
  <si>
    <t>17434.66</t>
  </si>
  <si>
    <t>12287.97</t>
  </si>
  <si>
    <t>GVcUN6wYl8w01+e4XZNW8A==</t>
  </si>
  <si>
    <t>6ORPQY+JnYc01+e4XZNW8A==</t>
  </si>
  <si>
    <t>7+5nJ2b8As801+e4XZNW8A==</t>
  </si>
  <si>
    <t>ehNb5JTPr8s01+e4XZNW8A==</t>
  </si>
  <si>
    <t>itZfzi6cJOM01+e4XZNW8A==</t>
  </si>
  <si>
    <t>Xzc8H44Pwls01+e4XZNW8A==</t>
  </si>
  <si>
    <t>7Lb6eCAnI5A01+e4XZNW8A==</t>
  </si>
  <si>
    <t>PNyaj3q8Kr401+e4XZNW8A==</t>
  </si>
  <si>
    <t>0xp1WsOmAXk01+e4XZNW8A==</t>
  </si>
  <si>
    <t>H7nw7Qjkd2s01+e4XZNW8A==</t>
  </si>
  <si>
    <t>Q10xV4q2V5801+e4XZNW8A==</t>
  </si>
  <si>
    <t>4jm0vqo6J6001+e4XZNW8A==</t>
  </si>
  <si>
    <t>4rXt8lg2B6Y01+e4XZNW8A==</t>
  </si>
  <si>
    <t>YMTKoaB9s5E01+e4XZNW8A==</t>
  </si>
  <si>
    <t>mYr605gaNIs01+e4XZNW8A==</t>
  </si>
  <si>
    <t>fEoh3HlU3jI01+e4XZNW8A==</t>
  </si>
  <si>
    <t>491Eo0/kkQE01+e4XZNW8A==</t>
  </si>
  <si>
    <t>fWOkNhQVrkg01+e4XZNW8A==</t>
  </si>
  <si>
    <t>uiq3lecj8tg01+e4XZNW8A==</t>
  </si>
  <si>
    <t>ZBZimTDcMKE01+e4XZNW8A==</t>
  </si>
  <si>
    <t>fabLrdb42po01+e4XZNW8A==</t>
  </si>
  <si>
    <t>DkdqT33iNJk01+e4XZNW8A==</t>
  </si>
  <si>
    <t>2HoAQ6dTNac01+e4XZNW8A==</t>
  </si>
  <si>
    <t>LCmueV2JRm801+e4XZNW8A==</t>
  </si>
  <si>
    <t>P/C62RzJoy401+e4XZNW8A==</t>
  </si>
  <si>
    <t>2WZFHEkLQz401+e4XZNW8A==</t>
  </si>
  <si>
    <t>25199.4</t>
  </si>
  <si>
    <t>17011.26</t>
  </si>
  <si>
    <t>eCOB1HzOAo001+e4XZNW8A==</t>
  </si>
  <si>
    <t>10444.41</t>
  </si>
  <si>
    <t>7688.55</t>
  </si>
  <si>
    <t>aOR9xTtC7bE01+e4XZNW8A==</t>
  </si>
  <si>
    <t>17877.39</t>
  </si>
  <si>
    <t>12421.56</t>
  </si>
  <si>
    <t>38OZpfGPKlQ01+e4XZNW8A==</t>
  </si>
  <si>
    <t>6690.22</t>
  </si>
  <si>
    <t>4860.72</t>
  </si>
  <si>
    <t>dGCPPArthE801+e4XZNW8A==</t>
  </si>
  <si>
    <t>8140.04</t>
  </si>
  <si>
    <t>6264.6</t>
  </si>
  <si>
    <t>Enx60DV5s6A01+e4XZNW8A==</t>
  </si>
  <si>
    <t>4585.52</t>
  </si>
  <si>
    <t>3601.51</t>
  </si>
  <si>
    <t>E/FPg/wzT8M01+e4XZNW8A==</t>
  </si>
  <si>
    <t>19565.33</t>
  </si>
  <si>
    <t>12913.12</t>
  </si>
  <si>
    <t>l3JK5O/bmD801+e4XZNW8A==</t>
  </si>
  <si>
    <t>2736.94</t>
  </si>
  <si>
    <t>2093.21</t>
  </si>
  <si>
    <t>zyCIeQGxn0c01+e4XZNW8A==</t>
  </si>
  <si>
    <t>2568.3</t>
  </si>
  <si>
    <t>1964.24</t>
  </si>
  <si>
    <t>Izs6HeDWgng01+e4XZNW8A==</t>
  </si>
  <si>
    <t>1495.28</t>
  </si>
  <si>
    <t>1175.89</t>
  </si>
  <si>
    <t>gjjdUlJ4vg401+e4XZNW8A==</t>
  </si>
  <si>
    <t>KLk1Yi9vYMI01+e4XZNW8A==</t>
  </si>
  <si>
    <t>7+avySgc+VM01+e4XZNW8A==</t>
  </si>
  <si>
    <t>6276.35</t>
  </si>
  <si>
    <t>4351.19</t>
  </si>
  <si>
    <t>iKbM1tiQlBs01+e4XZNW8A==</t>
  </si>
  <si>
    <t>4396.08</t>
  </si>
  <si>
    <t>3077.25</t>
  </si>
  <si>
    <t>Z3G/vCvhy4M01+e4XZNW8A==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</si>
  <si>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</si>
  <si>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</si>
  <si>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</si>
  <si>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</si>
  <si>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</si>
  <si>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</si>
  <si>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</si>
  <si>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</si>
  <si>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</si>
  <si>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</si>
  <si>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/hF3MeA/JQY01+e4XZNW8A==</t>
  </si>
  <si>
    <t>8LS1nyZKeFA01+e4XZNW8A==</t>
  </si>
  <si>
    <t>bu/lFgU7ecM01+e4XZNW8A==</t>
  </si>
  <si>
    <t>PpvjZjmaRTU01+e4XZNW8A==</t>
  </si>
  <si>
    <t>D76tq1REB3c01+e4XZNW8A==</t>
  </si>
  <si>
    <t>+i7EF0+6Yyw01+e4XZNW8A==</t>
  </si>
  <si>
    <t>YnF9h4yp0kU01+e4XZNW8A==</t>
  </si>
  <si>
    <t>V1KggS2gntU01+e4XZNW8A==</t>
  </si>
  <si>
    <t>0WfvWm3iAZM01+e4XZNW8A==</t>
  </si>
  <si>
    <t>w0vR+erybvE01+e4XZNW8A==</t>
  </si>
  <si>
    <t>W9RxIFcaOxU01+e4XZNW8A==</t>
  </si>
  <si>
    <t>K0eGgtAsbYw01+e4XZNW8A==</t>
  </si>
  <si>
    <t>BLA1CaGSB0I01+e4XZNW8A==</t>
  </si>
  <si>
    <t>i7AxvSVps6A01+e4XZNW8A==</t>
  </si>
  <si>
    <t>PEocLZCeJUA01+e4XZNW8A==</t>
  </si>
  <si>
    <t>CchflzQaNrw01+e4XZNW8A==</t>
  </si>
  <si>
    <t>xtioG/fZ29U01+e4XZNW8A==</t>
  </si>
  <si>
    <t>6xIumJdgooU01+e4XZNW8A==</t>
  </si>
  <si>
    <t>tpjLE2mUQfs01+e4XZNW8A==</t>
  </si>
  <si>
    <t>Fpfwx1VTPf001+e4XZNW8A==</t>
  </si>
  <si>
    <t>ZfghL3KVWVg01+e4XZNW8A==</t>
  </si>
  <si>
    <t>ZOQs0PgwQxQ01+e4XZNW8A==</t>
  </si>
  <si>
    <t>By77aN5Io2E01+e4XZNW8A==</t>
  </si>
  <si>
    <t>KsLbLxRR2Ls01+e4XZNW8A==</t>
  </si>
  <si>
    <t>WjvFqE+0Obo01+e4XZNW8A==</t>
  </si>
  <si>
    <t>Aguinaldo</t>
  </si>
  <si>
    <t>6770.69</t>
  </si>
  <si>
    <t>6099.2</t>
  </si>
  <si>
    <t>anual</t>
  </si>
  <si>
    <t>DkRnHptfS8c01+e4XZNW8A==</t>
  </si>
  <si>
    <t>TfKBOWXxk0401+e4XZNW8A==</t>
  </si>
  <si>
    <t>f2wtMoWyddA01+e4XZNW8A==</t>
  </si>
  <si>
    <t>8LqXu/Vxxbc01+e4XZNW8A==</t>
  </si>
  <si>
    <t>9wWxaNpgkEE01+e4XZNW8A==</t>
  </si>
  <si>
    <t>onDpn+YtPIM01+e4XZNW8A==</t>
  </si>
  <si>
    <t>wqwjdMAPhlE01+e4XZNW8A==</t>
  </si>
  <si>
    <t>rhVwE3M2Bx801+e4XZNW8A==</t>
  </si>
  <si>
    <t>hBQCfaBM7WI01+e4XZNW8A==</t>
  </si>
  <si>
    <t>WrQ6BvGeaTw01+e4XZNW8A==</t>
  </si>
  <si>
    <t>0JEwFVqx2z001+e4XZNW8A==</t>
  </si>
  <si>
    <t>UP1SSH+KpC401+e4XZNW8A==</t>
  </si>
  <si>
    <t>zdaMe10t55001+e4XZNW8A==</t>
  </si>
  <si>
    <t>5ygKSGzB/8401+e4XZNW8A==</t>
  </si>
  <si>
    <t>dSRw7LaQrNo01+e4XZNW8A==</t>
  </si>
  <si>
    <t>uLbDnoESfeo01+e4XZNW8A==</t>
  </si>
  <si>
    <t>+UhISUHSlAQ01+e4XZNW8A==</t>
  </si>
  <si>
    <t>00lEiXQAXkI01+e4XZNW8A==</t>
  </si>
  <si>
    <t>OTrXrouVtrI01+e4XZNW8A==</t>
  </si>
  <si>
    <t>5jdMUkPUc4s01+e4XZNW8A==</t>
  </si>
  <si>
    <t>e6jdn3RyX0A01+e4XZNW8A==</t>
  </si>
  <si>
    <t>4axhBfDtwYE01+e4XZNW8A==</t>
  </si>
  <si>
    <t>ptk2uXGdBhg01+e4XZNW8A==</t>
  </si>
  <si>
    <t>BtF6RG6+52o01+e4XZNW8A==</t>
  </si>
  <si>
    <t>Kn/L5q8xPzM01+e4XZNW8A==</t>
  </si>
  <si>
    <t>u1laURfxDLE01+e4XZNW8A==</t>
  </si>
  <si>
    <t>OYhycLQIhU001+e4XZNW8A==</t>
  </si>
  <si>
    <t>lblOEo52e3401+e4XZNW8A==</t>
  </si>
  <si>
    <t>oSqeDnMJws801+e4XZNW8A==</t>
  </si>
  <si>
    <t>en4kRqDWHug01+e4XZNW8A==</t>
  </si>
  <si>
    <t>uDFi2vZSg4c01+e4XZNW8A==</t>
  </si>
  <si>
    <t>cnyM0tpVAEU01+e4XZNW8A==</t>
  </si>
  <si>
    <t>4GirNb4x0HM01+e4XZNW8A==</t>
  </si>
  <si>
    <t>bf0nv48QUB401+e4XZNW8A==</t>
  </si>
  <si>
    <t>QT5onyLKuHs01+e4XZNW8A==</t>
  </si>
  <si>
    <t>L5a0dT3038I01+e4XZNW8A==</t>
  </si>
  <si>
    <t>HF2yihcNdWw01+e4XZNW8A==</t>
  </si>
  <si>
    <t>Kq5NQrPd6e001+e4XZNW8A==</t>
  </si>
  <si>
    <t>+zVx+sKEYxA01+e4XZNW8A==</t>
  </si>
  <si>
    <t>AuM+Ju/M4jg01+e4XZNW8A==</t>
  </si>
  <si>
    <t>xw8OM/Q9GM401+e4XZNW8A==</t>
  </si>
  <si>
    <t>etFN07QD+To01+e4XZNW8A==</t>
  </si>
  <si>
    <t>zjOWrDXLyto01+e4XZNW8A==</t>
  </si>
  <si>
    <t>C9U7K48jgts01+e4XZNW8A==</t>
  </si>
  <si>
    <t>lv5Z2lcBtfY01+e4XZNW8A==</t>
  </si>
  <si>
    <t>kOVU1eaz0o801+e4XZNW8A==</t>
  </si>
  <si>
    <t>icsoj4EgXBE01+e4XZNW8A==</t>
  </si>
  <si>
    <t>bsKuFiJHrGU01+e4XZNW8A==</t>
  </si>
  <si>
    <t>jV6UPBYb1b001+e4XZNW8A==</t>
  </si>
  <si>
    <t>rNdC5up+tZw01+e4XZNW8A==</t>
  </si>
  <si>
    <t>xSYnvzmsGq801+e4XZNW8A==</t>
  </si>
  <si>
    <t>fxx2l6S52Lo01+e4XZNW8A==</t>
  </si>
  <si>
    <t>fkd1NnCN9Q001+e4XZNW8A==</t>
  </si>
  <si>
    <t>vpowXeCJspk01+e4XZNW8A==</t>
  </si>
  <si>
    <t>KjkujayD87401+e4XZNW8A==</t>
  </si>
  <si>
    <t>+qr1aUjy50801+e4XZNW8A==</t>
  </si>
  <si>
    <t>M33VTbccOkE01+e4XZNW8A==</t>
  </si>
  <si>
    <t>p38pVsKnCu401+e4XZNW8A==</t>
  </si>
  <si>
    <t>Wy0imWS3JhM01+e4XZNW8A==</t>
  </si>
  <si>
    <t>BmhXbeXR2ws01+e4XZNW8A==</t>
  </si>
  <si>
    <t>hdTAJviZOk001+e4XZNW8A==</t>
  </si>
  <si>
    <t>4tZDx/t8Dbc01+e4XZNW8A==</t>
  </si>
  <si>
    <t>mxN8ZE37f3c01+e4XZNW8A==</t>
  </si>
  <si>
    <t>9YIcfPgPAtQ01+e4XZNW8A==</t>
  </si>
  <si>
    <t>w9xIelxNy0s01+e4XZNW8A==</t>
  </si>
  <si>
    <t>+1f2kKMrBdU01+e4XZNW8A==</t>
  </si>
  <si>
    <t>fs2fFqIQj4801+e4XZNW8A==</t>
  </si>
  <si>
    <t>uQt0lGFf1o401+e4XZNW8A==</t>
  </si>
  <si>
    <t>Pb2WTMBZgPQ01+e4XZNW8A==</t>
  </si>
  <si>
    <t>Mkx6rnk37xQ01+e4XZNW8A==</t>
  </si>
  <si>
    <t>slY2fMZYnWk01+e4XZNW8A==</t>
  </si>
  <si>
    <t>/I5JDPNO3b801+e4XZNW8A==</t>
  </si>
  <si>
    <t>FD/N/10lWcU01+e4XZNW8A==</t>
  </si>
  <si>
    <t>t6obxX/NZjY01+e4XZNW8A==</t>
  </si>
  <si>
    <t>a64alIuY7vI01+e4XZNW8A==</t>
  </si>
  <si>
    <t>hM1uVmB1t2001+e4XZNW8A==</t>
  </si>
  <si>
    <t>YN5FZG1CDCk01+e4XZNW8A==</t>
  </si>
  <si>
    <t>eoN8LAB21Wc01+e4XZNW8A==</t>
  </si>
  <si>
    <t>rpApToDE7j801+e4XZNW8A==</t>
  </si>
  <si>
    <t>vLQXc3tdSi001+e4XZNW8A==</t>
  </si>
  <si>
    <t>1F5pMbPypIE01+e4XZNW8A==</t>
  </si>
  <si>
    <t>Q2rbHxR5Tk001+e4XZNW8A==</t>
  </si>
  <si>
    <t>O+P6Qduvj6001+e4XZNW8A==</t>
  </si>
  <si>
    <t>k2GCHo0d2N001+e4XZNW8A==</t>
  </si>
  <si>
    <t>w3MAYHJ/piM01+e4XZNW8A==</t>
  </si>
  <si>
    <t>Tdx2wPinrjg01+e4XZNW8A==</t>
  </si>
  <si>
    <t>1xcbcYQi+zY01+e4XZNW8A==</t>
  </si>
  <si>
    <t>u39Fti2o6GE01+e4XZNW8A==</t>
  </si>
  <si>
    <t>VJPOxgCuJEY01+e4XZNW8A==</t>
  </si>
  <si>
    <t>5gfNCwcu5Bw01+e4XZNW8A==</t>
  </si>
  <si>
    <t>bJxvGugr44I01+e4XZNW8A==</t>
  </si>
  <si>
    <t>fX7EDM7mXbw01+e4XZNW8A==</t>
  </si>
  <si>
    <t>fwl4/LkoiFU01+e4XZNW8A==</t>
  </si>
  <si>
    <t>Gr63+S9DKeM01+e4XZNW8A==</t>
  </si>
  <si>
    <t>0zD2ViMbtU001+e4XZNW8A==</t>
  </si>
  <si>
    <t>v5Uka9zD/k801+e4XZNW8A==</t>
  </si>
  <si>
    <t>uY3piwEDm9Q01+e4XZNW8A==</t>
  </si>
  <si>
    <t>RsUlS512WMc01+e4XZNW8A==</t>
  </si>
  <si>
    <t>JBUKaSsxvP801+e4XZNW8A==</t>
  </si>
  <si>
    <t>fIP8XQ7yraY01+e4XZNW8A==</t>
  </si>
  <si>
    <t>8NySEdGRGzg01+e4XZNW8A==</t>
  </si>
  <si>
    <t>Op1x9g/esTM01+e4XZNW8A==</t>
  </si>
  <si>
    <t>FJIVLxiHIfM01+e4XZNW8A==</t>
  </si>
  <si>
    <t>0Fo+7qfcp9M01+e4XZNW8A==</t>
  </si>
  <si>
    <t>fuCbS5EV+VM01+e4XZNW8A==</t>
  </si>
  <si>
    <t>0Cjs47bve2401+e4XZNW8A==</t>
  </si>
  <si>
    <t>PaE8dolL1Zc01+e4XZNW8A==</t>
  </si>
  <si>
    <t>Ia2EhzZPtMw01+e4XZNW8A==</t>
  </si>
  <si>
    <t>oASjm80hmMQ01+e4XZNW8A==</t>
  </si>
  <si>
    <t>hNJqzujpLIU01+e4XZNW8A==</t>
  </si>
  <si>
    <t>w7+1sZbQdpY01+e4XZNW8A==</t>
  </si>
  <si>
    <t>f950z6O5erI01+e4XZNW8A==</t>
  </si>
  <si>
    <t>usYdmgpA5Os01+e4XZNW8A==</t>
  </si>
  <si>
    <t>Rgn9n3Xt0ts01+e4XZNW8A==</t>
  </si>
  <si>
    <t>eYCIKOBMIhk01+e4XZNW8A==</t>
  </si>
  <si>
    <t>Ohf2zKHd0YM01+e4XZNW8A==</t>
  </si>
  <si>
    <t>q6MiAgd57Ig01+e4XZNW8A==</t>
  </si>
  <si>
    <t>4lmQL7c7sF001+e4XZNW8A==</t>
  </si>
  <si>
    <t>oq2WTegBUcg01+e4XZNW8A==</t>
  </si>
  <si>
    <t>I1d6btb/4rc01+e4XZNW8A==</t>
  </si>
  <si>
    <t>bXO9O9qpYKQ01+e4XZNW8A==</t>
  </si>
  <si>
    <t>Rw5VH74epBQ01+e4XZNW8A==</t>
  </si>
  <si>
    <t>LiCeOfrAujU01+e4XZNW8A==</t>
  </si>
  <si>
    <t>BbHDT3W94rU01+e4XZNW8A==</t>
  </si>
  <si>
    <t>iQwJmWq8uA001+e4XZNW8A==</t>
  </si>
  <si>
    <t>lOD04mI9NFc01+e4XZNW8A==</t>
  </si>
  <si>
    <t>TAf2Fv9uOQ001+e4XZNW8A==</t>
  </si>
  <si>
    <t>V9LlJnL13Lg01+e4XZNW8A==</t>
  </si>
  <si>
    <t>aoarmDNVgQ801+e4XZNW8A==</t>
  </si>
  <si>
    <t>NazVX6JOwwI01+e4XZNW8A==</t>
  </si>
  <si>
    <t>mGugPa7Wsf401+e4XZNW8A==</t>
  </si>
  <si>
    <t>iXR2QDxXyu001+e4XZNW8A==</t>
  </si>
  <si>
    <t>U99iGvpAREk01+e4XZNW8A==</t>
  </si>
  <si>
    <t>LBcrsX1u9DA01+e4XZNW8A==</t>
  </si>
  <si>
    <t>BAbrjlIItls01+e4XZNW8A==</t>
  </si>
  <si>
    <t>Qa82332aeW001+e4XZNW8A==</t>
  </si>
  <si>
    <t>5ohPSMfGSOY01+e4XZNW8A==</t>
  </si>
  <si>
    <t>njKrta3mInM01+e4XZNW8A==</t>
  </si>
  <si>
    <t>tLcmiqMzjus01+e4XZNW8A==</t>
  </si>
  <si>
    <t>HPaVo7e67Hs01+e4XZNW8A==</t>
  </si>
  <si>
    <t>72Rycip1yCw01+e4XZNW8A==</t>
  </si>
  <si>
    <t>LbiT9HbsMqg01+e4XZNW8A==</t>
  </si>
  <si>
    <t>34HEsTqiu5U01+e4XZNW8A==</t>
  </si>
  <si>
    <t>VBfywzOFXNw01+e4XZNW8A==</t>
  </si>
  <si>
    <t>FwXSAEi5+iw01+e4XZNW8A==</t>
  </si>
  <si>
    <t>4MEe5USjY5401+e4XZNW8A==</t>
  </si>
  <si>
    <t>mUzO41uzdqU01+e4XZNW8A==</t>
  </si>
  <si>
    <t>cSxDFN4MsX801+e4XZNW8A==</t>
  </si>
  <si>
    <t>zG/XW5RcN/U01+e4XZNW8A==</t>
  </si>
  <si>
    <t>qQKpGXYqujY01+e4XZNW8A==</t>
  </si>
  <si>
    <t>Bw7/0YASOF801+e4XZNW8A==</t>
  </si>
  <si>
    <t>mJ55o/dBUVA01+e4XZNW8A==</t>
  </si>
  <si>
    <t>5pZuhR+tOlY01+e4XZNW8A==</t>
  </si>
  <si>
    <t>wBnQ5QKIi2w01+e4XZNW8A==</t>
  </si>
  <si>
    <t>g1o3ofIuH+s01+e4XZNW8A==</t>
  </si>
  <si>
    <t>NNyhnhH7OFE01+e4XZNW8A==</t>
  </si>
  <si>
    <t>epSUR2j9Mqc01+e4XZNW8A==</t>
  </si>
  <si>
    <t>v/hXqOdFr8k01+e4XZNW8A==</t>
  </si>
  <si>
    <t>++nOAlEZMcY01+e4XZNW8A==</t>
  </si>
  <si>
    <t>NR7rXbPvXUQ01+e4XZNW8A==</t>
  </si>
  <si>
    <t>4mtdM9YJKjU01+e4XZNW8A==</t>
  </si>
  <si>
    <t>5AP71MYncII01+e4XZNW8A==</t>
  </si>
  <si>
    <t>8Ig8h6NBMCM01+e4XZNW8A==</t>
  </si>
  <si>
    <t>8/dmEj5moaw01+e4XZNW8A==</t>
  </si>
  <si>
    <t>5LKZwkeSAc001+e4XZNW8A==</t>
  </si>
  <si>
    <t>Km79yKept/c01+e4XZNW8A==</t>
  </si>
  <si>
    <t>B38uCuRz0Yw01+e4XZNW8A==</t>
  </si>
  <si>
    <t>K96JR9hJsLw01+e4XZNW8A==</t>
  </si>
  <si>
    <t>EFxaJa7jFMg01+e4XZNW8A==</t>
  </si>
  <si>
    <t>3w3GZtiU52s01+e4XZNW8A==</t>
  </si>
  <si>
    <t>G0vdxta8xSY01+e4XZNW8A==</t>
  </si>
  <si>
    <t>BOVhmWuRa2o01+e4XZNW8A==</t>
  </si>
  <si>
    <t>oI05hKccwLI01+e4XZNW8A==</t>
  </si>
  <si>
    <t>NIU5zIk9s2s01+e4XZNW8A==</t>
  </si>
  <si>
    <t>HMwqc9LOaHs01+e4XZNW8A==</t>
  </si>
  <si>
    <t>0+AM4h4G3aI01+e4XZNW8A==</t>
  </si>
  <si>
    <t>utQNNYqyK3801+e4XZNW8A==</t>
  </si>
  <si>
    <t>hdXmASC6EJU01+e4XZNW8A==</t>
  </si>
  <si>
    <t>Z5poLtH7rRA01+e4XZNW8A==</t>
  </si>
  <si>
    <t>Dj8rAlcbhkA01+e4XZNW8A==</t>
  </si>
  <si>
    <t>CFNiAN08DuA01+e4XZNW8A==</t>
  </si>
  <si>
    <t>/dhFpkBNBy001+e4XZNW8A==</t>
  </si>
  <si>
    <t>g6JUjuT8GjA01+e4XZNW8A==</t>
  </si>
  <si>
    <t>Jytvmn1xgtU01+e4XZNW8A==</t>
  </si>
  <si>
    <t>J2fYNz7xr6A01+e4XZNW8A==</t>
  </si>
  <si>
    <t>mY746g+SJfY01+e4XZNW8A==</t>
  </si>
  <si>
    <t>5rcE6rzTOmM01+e4XZNW8A==</t>
  </si>
  <si>
    <t>Up2e4fRqW0M01+e4XZNW8A==</t>
  </si>
  <si>
    <t>m7d6DmGgCNk01+e4XZNW8A==</t>
  </si>
  <si>
    <t>WPEkkWxE7k801+e4XZNW8A==</t>
  </si>
  <si>
    <t>ZK3M3thw07401+e4XZNW8A==</t>
  </si>
  <si>
    <t>vP+zSPFvaRo01+e4XZNW8A==</t>
  </si>
  <si>
    <t>JeUbwqaqxqk01+e4XZNW8A==</t>
  </si>
  <si>
    <t>ZWw5oBM2M5I01+e4XZNW8A==</t>
  </si>
  <si>
    <t>mUcH3+XCLdA01+e4XZNW8A==</t>
  </si>
  <si>
    <t>ou8BhuYwCeA01+e4XZNW8A==</t>
  </si>
  <si>
    <t>yIDmQ7gxuOg01+e4XZNW8A==</t>
  </si>
  <si>
    <t>sgAoxMbiSIs01+e4XZNW8A==</t>
  </si>
  <si>
    <t>6GTCzvrNN0g01+e4XZNW8A==</t>
  </si>
  <si>
    <t>OiYjLseHih801+e4XZNW8A==</t>
  </si>
  <si>
    <t>yztDqkENjTE01+e4XZNW8A==</t>
  </si>
  <si>
    <t>rTyIVeyVYMw01+e4XZNW8A==</t>
  </si>
  <si>
    <t>3DRT/MarjjE01+e4XZNW8A==</t>
  </si>
  <si>
    <t>xVafviV5B5s01+e4XZNW8A==</t>
  </si>
  <si>
    <t>WFQxdt0JfA801+e4XZNW8A==</t>
  </si>
  <si>
    <t>D+Ew7HtEsmc01+e4XZNW8A==</t>
  </si>
  <si>
    <t>wEzAizezPJI01+e4XZNW8A==</t>
  </si>
  <si>
    <t>epdvqMeDONo01+e4XZNW8A==</t>
  </si>
  <si>
    <t>BY2BTwsncCc01+e4XZNW8A==</t>
  </si>
  <si>
    <t>6RKGwktwmHw01+e4XZNW8A==</t>
  </si>
  <si>
    <t>taKyocgCe+Y01+e4XZNW8A==</t>
  </si>
  <si>
    <t>qZooYx6wUOU01+e4XZNW8A==</t>
  </si>
  <si>
    <t>nkfuoTz02rE01+e4XZNW8A==</t>
  </si>
  <si>
    <t>eQ3rq9wbZ9M01+e4XZNW8A==</t>
  </si>
  <si>
    <t>C3gbuNwwObM01+e4XZNW8A==</t>
  </si>
  <si>
    <t>qDVyWlHfWUk01+e4XZNW8A==</t>
  </si>
  <si>
    <t>I61dMh7qJFo01+e4XZNW8A==</t>
  </si>
  <si>
    <t>0OfcneC/j9001+e4XZNW8A==</t>
  </si>
  <si>
    <t>Ibr16NL6VRo01+e4XZNW8A==</t>
  </si>
  <si>
    <t>1hwzBGWH7po01+e4XZNW8A==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</si>
  <si>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</si>
  <si>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</si>
  <si>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</si>
  <si>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</si>
  <si>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</si>
  <si>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</si>
  <si>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</si>
  <si>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</si>
  <si>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</si>
  <si>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</si>
  <si>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QW4GJ7A8sI401+e4XZNW8A==</t>
  </si>
  <si>
    <t>5bzVmf/eui801+e4XZNW8A==</t>
  </si>
  <si>
    <t>TJ5+yTJrevE01+e4XZNW8A==</t>
  </si>
  <si>
    <t>A9qmPfsZ/t001+e4XZNW8A==</t>
  </si>
  <si>
    <t>bcuxbfl6RDE01+e4XZNW8A==</t>
  </si>
  <si>
    <t>v6rjVo8m99s01+e4XZNW8A==</t>
  </si>
  <si>
    <t>po68KIe5hXE01+e4XZNW8A==</t>
  </si>
  <si>
    <t>ebhKoikkN+s01+e4XZNW8A==</t>
  </si>
  <si>
    <t>B0NtL/mDUHI01+e4XZNW8A==</t>
  </si>
  <si>
    <t>JorZp67Ho/o01+e4XZNW8A==</t>
  </si>
  <si>
    <t>sTrfFtiVx0s01+e4XZNW8A==</t>
  </si>
  <si>
    <t>LoUp4iNpOHw01+e4XZNW8A==</t>
  </si>
  <si>
    <t>PqPXRk+Flro01+e4XZNW8A==</t>
  </si>
  <si>
    <t>cWhwXrdGWnI01+e4XZNW8A==</t>
  </si>
  <si>
    <t>v6opzFwfNj001+e4XZNW8A==</t>
  </si>
  <si>
    <t>M1AYHzh72/A01+e4XZNW8A==</t>
  </si>
  <si>
    <t>3WmnnF6dfgw01+e4XZNW8A==</t>
  </si>
  <si>
    <t>I5Ym7tUwYPA01+e4XZNW8A==</t>
  </si>
  <si>
    <t>B+m0AU5wlQs01+e4XZNW8A==</t>
  </si>
  <si>
    <t>i3QjQJxaTM801+e4XZNW8A==</t>
  </si>
  <si>
    <t>eMI84s7ZRIY01+e4XZNW8A==</t>
  </si>
  <si>
    <t>mGQatWFTGyg01+e4XZNW8A==</t>
  </si>
  <si>
    <t>9+J/8Vki9ZU01+e4XZNW8A==</t>
  </si>
  <si>
    <t>VUtzic7SWUA01+e4XZNW8A==</t>
  </si>
  <si>
    <t>P2ai6JupDYQ01+e4XZNW8A==</t>
  </si>
  <si>
    <t>Prima vacacional</t>
  </si>
  <si>
    <t>1280.46</t>
  </si>
  <si>
    <t>semestral</t>
  </si>
  <si>
    <t>h2MT1fDr8fE01+e4XZNW8A==</t>
  </si>
  <si>
    <t>i4t0noBHmbc01+e4XZNW8A==</t>
  </si>
  <si>
    <t>1Jl9tk8/tao01+e4XZNW8A==</t>
  </si>
  <si>
    <t>th54ZrtPrXc01+e4XZNW8A==</t>
  </si>
  <si>
    <t>TuNpLW5lf8s01+e4XZNW8A==</t>
  </si>
  <si>
    <t>UxcHGCveawk01+e4XZNW8A==</t>
  </si>
  <si>
    <t>uWvY3uO+oM401+e4XZNW8A==</t>
  </si>
  <si>
    <t>s7CUS96fUc801+e4XZNW8A==</t>
  </si>
  <si>
    <t>KZU/0u/Xyts01+e4XZNW8A==</t>
  </si>
  <si>
    <t>ToW0+fdLq2801+e4XZNW8A==</t>
  </si>
  <si>
    <t>/tBjomRwXhg01+e4XZNW8A==</t>
  </si>
  <si>
    <t>Khzs/STV/CY01+e4XZNW8A==</t>
  </si>
  <si>
    <t>na/iOE66W2s01+e4XZNW8A==</t>
  </si>
  <si>
    <t>lTR9gqnI0Ow01+e4XZNW8A==</t>
  </si>
  <si>
    <t>buJ8SN89KkA01+e4XZNW8A==</t>
  </si>
  <si>
    <t>Ze+plNZcvWU01+e4XZNW8A==</t>
  </si>
  <si>
    <t>XIUlqZYzjaY01+e4XZNW8A==</t>
  </si>
  <si>
    <t>n9hAXVDYiMU01+e4XZNW8A==</t>
  </si>
  <si>
    <t>RrBwkVXq7dc01+e4XZNW8A==</t>
  </si>
  <si>
    <t>PzfdHmDkh8Q01+e4XZNW8A==</t>
  </si>
  <si>
    <t>TcPy9yA/dXU01+e4XZNW8A==</t>
  </si>
  <si>
    <t>UnY9Ztv+8jM01+e4XZNW8A==</t>
  </si>
  <si>
    <t>VXNMO9tbslA01+e4XZNW8A==</t>
  </si>
  <si>
    <t>UW7JzUp/L8o01+e4XZNW8A==</t>
  </si>
  <si>
    <t>vkApskyAeMU01+e4XZNW8A==</t>
  </si>
  <si>
    <t>Uou57B155VM01+e4XZNW8A==</t>
  </si>
  <si>
    <t>zLAdfSss8Vc01+e4XZNW8A==</t>
  </si>
  <si>
    <t>VPvdLNwK+BA01+e4XZNW8A==</t>
  </si>
  <si>
    <t>8nKSElng7V401+e4XZNW8A==</t>
  </si>
  <si>
    <t>f+3ahuTLtiw01+e4XZNW8A==</t>
  </si>
  <si>
    <t>00yWD0VluvE01+e4XZNW8A==</t>
  </si>
  <si>
    <t>C7Dpt2nOaD401+e4XZNW8A==</t>
  </si>
  <si>
    <t>N2Z4CahTzp401+e4XZNW8A==</t>
  </si>
  <si>
    <t>Px7/A4yhgiw01+e4XZNW8A==</t>
  </si>
  <si>
    <t>EdPGtxRXpCM01+e4XZNW8A==</t>
  </si>
  <si>
    <t>cszvl7XlF7A01+e4XZNW8A==</t>
  </si>
  <si>
    <t>Zu0tl13y12Q01+e4XZNW8A==</t>
  </si>
  <si>
    <t>i1vR7w6bOJk01+e4XZNW8A==</t>
  </si>
  <si>
    <t>Syhc4E00/ic01+e4XZNW8A==</t>
  </si>
  <si>
    <t>EKqi2LRbkSk01+e4XZNW8A==</t>
  </si>
  <si>
    <t>VpV5V4Gpbs001+e4XZNW8A==</t>
  </si>
  <si>
    <t>LeezaAjKmF801+e4XZNW8A==</t>
  </si>
  <si>
    <t>pPhpBjChdCI01+e4XZNW8A==</t>
  </si>
  <si>
    <t>ZeprI/wMgc001+e4XZNW8A==</t>
  </si>
  <si>
    <t>jt7DYYIg+6g01+e4XZNW8A==</t>
  </si>
  <si>
    <t>MV4JYSCDreU01+e4XZNW8A==</t>
  </si>
  <si>
    <t>cuL26hTRhVg01+e4XZNW8A==</t>
  </si>
  <si>
    <t>7nL9pcrDazU01+e4XZNW8A==</t>
  </si>
  <si>
    <t>XhpjtQMYAlk01+e4XZNW8A==</t>
  </si>
  <si>
    <t>AOBI/tCKVAc01+e4XZNW8A==</t>
  </si>
  <si>
    <t>uV2CjLCEDdQ01+e4XZNW8A==</t>
  </si>
  <si>
    <t>XHjP6b8rACw01+e4XZNW8A==</t>
  </si>
  <si>
    <t>Iej/EIEkbCQ01+e4XZNW8A==</t>
  </si>
  <si>
    <t>hYF3+zWLtaQ01+e4XZNW8A==</t>
  </si>
  <si>
    <t>h1TTxvbOwi001+e4XZNW8A==</t>
  </si>
  <si>
    <t>DRdLE/j+u6E01+e4XZNW8A==</t>
  </si>
  <si>
    <t>b+rSaaHR6Qw01+e4XZNW8A==</t>
  </si>
  <si>
    <t>zW/tNkPVmlk01+e4XZNW8A==</t>
  </si>
  <si>
    <t>lOh5HzZz73M01+e4XZNW8A==</t>
  </si>
  <si>
    <t>jaXWNogsNDM01+e4XZNW8A==</t>
  </si>
  <si>
    <t>MmAlvzz3c5o01+e4XZNW8A==</t>
  </si>
  <si>
    <t>gCeu9kOOtyM01+e4XZNW8A==</t>
  </si>
  <si>
    <t>MQNzI4XI8Ao01+e4XZNW8A==</t>
  </si>
  <si>
    <t>uKTHYDL3YLE01+e4XZNW8A==</t>
  </si>
  <si>
    <t>/ZT2eunNLyw01+e4XZNW8A==</t>
  </si>
  <si>
    <t>h2rNYLeB1Vs01+e4XZNW8A==</t>
  </si>
  <si>
    <t>8shSR2JNx0Y01+e4XZNW8A==</t>
  </si>
  <si>
    <t>QPxr6G3iWlc01+e4XZNW8A==</t>
  </si>
  <si>
    <t>3exYlG9z+G001+e4XZNW8A==</t>
  </si>
  <si>
    <t>musQED1v9V001+e4XZNW8A==</t>
  </si>
  <si>
    <t>FV/hASpKt3E01+e4XZNW8A==</t>
  </si>
  <si>
    <t>HohQt49Mz/c01+e4XZNW8A==</t>
  </si>
  <si>
    <t>V3P025VXn4Q01+e4XZNW8A==</t>
  </si>
  <si>
    <t>rMdgvT6e8sI01+e4XZNW8A==</t>
  </si>
  <si>
    <t>I0a1PrJdubs01+e4XZNW8A==</t>
  </si>
  <si>
    <t>4Ln6zwqn/1401+e4XZNW8A==</t>
  </si>
  <si>
    <t>aAfah5RRBQA01+e4XZNW8A==</t>
  </si>
  <si>
    <t>XCZcHVeWxmM01+e4XZNW8A==</t>
  </si>
  <si>
    <t>RTrZm7Eh89c01+e4XZNW8A==</t>
  </si>
  <si>
    <t>qjpflxyJA9o01+e4XZNW8A==</t>
  </si>
  <si>
    <t>vhnbx7CJXf801+e4XZNW8A==</t>
  </si>
  <si>
    <t>Xobhlp4uqbY01+e4XZNW8A==</t>
  </si>
  <si>
    <t>0E/ezgmcFhQ01+e4XZNW8A==</t>
  </si>
  <si>
    <t>9faEPRr4nSQ01+e4XZNW8A==</t>
  </si>
  <si>
    <t>+kSH5pWYpq401+e4XZNW8A==</t>
  </si>
  <si>
    <t>ySbEpCQdCGs01+e4XZNW8A==</t>
  </si>
  <si>
    <t>5YxSRzd2PHk01+e4XZNW8A==</t>
  </si>
  <si>
    <t>OuoS6UV34fA01+e4XZNW8A==</t>
  </si>
  <si>
    <t>sw83+BFF2q001+e4XZNW8A==</t>
  </si>
  <si>
    <t>jxB04/a1X+U01+e4XZNW8A==</t>
  </si>
  <si>
    <t>5CjS7tnQClg01+e4XZNW8A==</t>
  </si>
  <si>
    <t>5E7sAzTgV/c01+e4XZNW8A==</t>
  </si>
  <si>
    <t>OQofIAKoODM01+e4XZNW8A==</t>
  </si>
  <si>
    <t>iht9V+cgz5A01+e4XZNW8A==</t>
  </si>
  <si>
    <t>K/O3K2j6dNY01+e4XZNW8A==</t>
  </si>
  <si>
    <t>dIju6D75Ags01+e4XZNW8A==</t>
  </si>
  <si>
    <t>8ExCBIqeBuI01+e4XZNW8A==</t>
  </si>
  <si>
    <t>/YC9rlcycmg01+e4XZNW8A==</t>
  </si>
  <si>
    <t>1949vEMLPSY01+e4XZNW8A==</t>
  </si>
  <si>
    <t>LO/Q8a6KPME01+e4XZNW8A==</t>
  </si>
  <si>
    <t>ga1egyjPU/Y01+e4XZNW8A==</t>
  </si>
  <si>
    <t>S4wMLmxYsZM01+e4XZNW8A==</t>
  </si>
  <si>
    <t>NtsWEPD/4UU01+e4XZNW8A==</t>
  </si>
  <si>
    <t>ypYLEMIRVqk01+e4XZNW8A==</t>
  </si>
  <si>
    <t>g615Lf3TTjg01+e4XZNW8A==</t>
  </si>
  <si>
    <t>3/GoPB3nrOA01+e4XZNW8A==</t>
  </si>
  <si>
    <t>Z9tUPzjvOKc01+e4XZNW8A==</t>
  </si>
  <si>
    <t>YZNum5SLw8A01+e4XZNW8A==</t>
  </si>
  <si>
    <t>rlGDDy6TCeU01+e4XZNW8A==</t>
  </si>
  <si>
    <t>GX7OwApi4IU01+e4XZNW8A==</t>
  </si>
  <si>
    <t>/zJ/lZKzgvw01+e4XZNW8A==</t>
  </si>
  <si>
    <t>4H5sWoXJiq001+e4XZNW8A==</t>
  </si>
  <si>
    <t>mPUy9KY9jI801+e4XZNW8A==</t>
  </si>
  <si>
    <t>r0rA+LFMqaE01+e4XZNW8A==</t>
  </si>
  <si>
    <t>p40wP7oCdJI01+e4XZNW8A==</t>
  </si>
  <si>
    <t>xw3z6TCaw1s01+e4XZNW8A==</t>
  </si>
  <si>
    <t>vnLRuoI8oQo01+e4XZNW8A==</t>
  </si>
  <si>
    <t>EaON7o0HIZQ01+e4XZNW8A==</t>
  </si>
  <si>
    <t>3RSKGQ7xaMg01+e4XZNW8A==</t>
  </si>
  <si>
    <t>davvKU5uS+U01+e4XZNW8A==</t>
  </si>
  <si>
    <t>WoXF0h2Nqjk01+e4XZNW8A==</t>
  </si>
  <si>
    <t>EaFx44SS6hM01+e4XZNW8A==</t>
  </si>
  <si>
    <t>xyrooIrCuTA01+e4XZNW8A==</t>
  </si>
  <si>
    <t>mCbG34UCqMk01+e4XZNW8A==</t>
  </si>
  <si>
    <t>LBPhM9iqW9g01+e4XZNW8A==</t>
  </si>
  <si>
    <t>wafmioODNmA01+e4XZNW8A==</t>
  </si>
  <si>
    <t>lWutzf0hWBU01+e4XZNW8A==</t>
  </si>
  <si>
    <t>8ZbCemCgXdc01+e4XZNW8A==</t>
  </si>
  <si>
    <t>0TGBEZJKum001+e4XZNW8A==</t>
  </si>
  <si>
    <t>KGuGVfO1PCA01+e4XZNW8A==</t>
  </si>
  <si>
    <t>HkOlr8G7fhg01+e4XZNW8A==</t>
  </si>
  <si>
    <t>G+JYcc+JE7A01+e4XZNW8A==</t>
  </si>
  <si>
    <t>vyKzA8NHnWk01+e4XZNW8A==</t>
  </si>
  <si>
    <t>5ZKgB8k0GUU01+e4XZNW8A==</t>
  </si>
  <si>
    <t>Kdjvdj5CWXA01+e4XZNW8A==</t>
  </si>
  <si>
    <t>QCzlcMEIEUs01+e4XZNW8A==</t>
  </si>
  <si>
    <t>6saKUX9lZRU01+e4XZNW8A==</t>
  </si>
  <si>
    <t>1CkxSHQSF/A01+e4XZNW8A==</t>
  </si>
  <si>
    <t>7wNpAc2aX4Q01+e4XZNW8A==</t>
  </si>
  <si>
    <t>4FAuawraEOU01+e4XZNW8A==</t>
  </si>
  <si>
    <t>Jt5yBnHRt4401+e4XZNW8A==</t>
  </si>
  <si>
    <t>yuMypaeQa8E01+e4XZNW8A==</t>
  </si>
  <si>
    <t>9CKsa8mFgCE01+e4XZNW8A==</t>
  </si>
  <si>
    <t>/tF+hTpSaNY01+e4XZNW8A==</t>
  </si>
  <si>
    <t>yGpWe6rD01401+e4XZNW8A==</t>
  </si>
  <si>
    <t>kiQZvgUT1+401+e4XZNW8A==</t>
  </si>
  <si>
    <t>UcNlogA4GRk01+e4XZNW8A==</t>
  </si>
  <si>
    <t>wh6riJ6oGfA01+e4XZNW8A==</t>
  </si>
  <si>
    <t>ZwKpMDUUUpI01+e4XZNW8A==</t>
  </si>
  <si>
    <t>1gKaUDtOO7k01+e4XZNW8A==</t>
  </si>
  <si>
    <t>DAP/g6SQr5001+e4XZNW8A==</t>
  </si>
  <si>
    <t>b+O2S1vCbpM01+e4XZNW8A==</t>
  </si>
  <si>
    <t>M3EiZ8wHy7Q01+e4XZNW8A==</t>
  </si>
  <si>
    <t>yUtb4zeRNJg01+e4XZNW8A==</t>
  </si>
  <si>
    <t>F8AacGvc4qQ01+e4XZNW8A==</t>
  </si>
  <si>
    <t>gtMWthr1vSk01+e4XZNW8A==</t>
  </si>
  <si>
    <t>WuZoOpTwi9401+e4XZNW8A==</t>
  </si>
  <si>
    <t>kUIeYfCsOP001+e4XZNW8A==</t>
  </si>
  <si>
    <t>9zpNNBGjkmA01+e4XZNW8A==</t>
  </si>
  <si>
    <t>LvGi8AAWd8801+e4XZNW8A==</t>
  </si>
  <si>
    <t>aBhpV2+Qrww01+e4XZNW8A==</t>
  </si>
  <si>
    <t>wYzxhmlUJcs01+e4XZNW8A==</t>
  </si>
  <si>
    <t>AVjIYgLbsvM01+e4XZNW8A==</t>
  </si>
  <si>
    <t>MgjzlmmO7HU01+e4XZNW8A==</t>
  </si>
  <si>
    <t>xkjB1ueyIgg01+e4XZNW8A==</t>
  </si>
  <si>
    <t>vVBUXixcLm001+e4XZNW8A==</t>
  </si>
  <si>
    <t>NacR8xf1hG401+e4XZNW8A==</t>
  </si>
  <si>
    <t>u5FO16EIEcA01+e4XZNW8A==</t>
  </si>
  <si>
    <t>ZcbaCW9+Dfo01+e4XZNW8A==</t>
  </si>
  <si>
    <t>qaCYPJdmfRo01+e4XZNW8A==</t>
  </si>
  <si>
    <t>wVq3zWs8XKo01+e4XZNW8A==</t>
  </si>
  <si>
    <t>nPLhiM8fH+g01+e4XZNW8A==</t>
  </si>
  <si>
    <t>jFFQWU68CeM01+e4XZNW8A==</t>
  </si>
  <si>
    <t>hGBzHuUI5EU01+e4XZNW8A==</t>
  </si>
  <si>
    <t>KoDfhVQNIGk01+e4XZNW8A==</t>
  </si>
  <si>
    <t>BW8r+uIxjTA01+e4XZNW8A==</t>
  </si>
  <si>
    <t>j+NP5Z91lkw01+e4XZNW8A==</t>
  </si>
  <si>
    <t>6tCYUNqamYw01+e4XZNW8A==</t>
  </si>
  <si>
    <t>2tDMRnja9cQ01+e4XZNW8A==</t>
  </si>
  <si>
    <t>UhsMNtJ2V8Y01+e4XZNW8A==</t>
  </si>
  <si>
    <t>3ldPCrVuAEs01+e4XZNW8A==</t>
  </si>
  <si>
    <t>N0C4qYKvvdQ01+e4XZNW8A==</t>
  </si>
  <si>
    <t>MUGDe++DlG801+e4XZNW8A==</t>
  </si>
  <si>
    <t>GbOihQF+5f001+e4XZNW8A==</t>
  </si>
  <si>
    <t>dBdH1947UOI01+e4XZNW8A==</t>
  </si>
  <si>
    <t>0sya9uGZGdc01+e4XZNW8A==</t>
  </si>
  <si>
    <t>SNd38na7gUw01+e4XZNW8A==</t>
  </si>
  <si>
    <t>ubc8xZ/RyrY01+e4XZNW8A==</t>
  </si>
  <si>
    <t>H7o+wSEHjEk01+e4XZNW8A==</t>
  </si>
  <si>
    <t>G0FE7lN5pLk01+e4XZNW8A==</t>
  </si>
  <si>
    <t>5OtimnDfUfo01+e4XZNW8A==</t>
  </si>
  <si>
    <t>Lix+x+es/t001+e4XZNW8A==</t>
  </si>
  <si>
    <t>RriPqIzmHmE01+e4XZNW8A==</t>
  </si>
  <si>
    <t>NaNRaj0otgM01+e4XZNW8A==</t>
  </si>
  <si>
    <t>gFL5tREvkEY01+e4XZNW8A==</t>
  </si>
  <si>
    <t>f+kccLjlLoE01+e4XZNW8A==</t>
  </si>
  <si>
    <t>uYR3ArMXl/o01+e4XZNW8A==</t>
  </si>
  <si>
    <t>9xsqM+i4s7A01+e4XZNW8A==</t>
  </si>
  <si>
    <t>21HKeDK/fwk01+e4XZNW8A==</t>
  </si>
  <si>
    <t>Tv+2HYgvT6U01+e4XZNW8A==</t>
  </si>
  <si>
    <t>rpiHsz/iCxg01+e4XZNW8A==</t>
  </si>
  <si>
    <t>NRzVZSOFxCo01+e4XZNW8A==</t>
  </si>
  <si>
    <t>uigeZJqxzkY01+e4XZNW8A==</t>
  </si>
  <si>
    <t>GqQwuhm8aMU01+e4XZNW8A==</t>
  </si>
  <si>
    <t>TC6Hhsgun+U01+e4XZNW8A==</t>
  </si>
  <si>
    <t>hii65pdgH2Y01+e4XZNW8A==</t>
  </si>
  <si>
    <t>2qjp9FzBnBc01+e4XZNW8A==</t>
  </si>
  <si>
    <t>x1rIzsaJqho01+e4XZNW8A==</t>
  </si>
  <si>
    <t>jPNBEYxIhG801+e4XZNW8A==</t>
  </si>
  <si>
    <t>ntEQtDEatNs01+e4XZNW8A==</t>
  </si>
  <si>
    <t>eTBphydHSBU01+e4XZNW8A==</t>
  </si>
  <si>
    <t>hV8u+8nYuDU01+e4XZNW8A==</t>
  </si>
  <si>
    <t>wB6hBgDE9bc01+e4XZNW8A==</t>
  </si>
  <si>
    <t>E5qqk+lFQIg01+e4XZNW8A==</t>
  </si>
  <si>
    <t>Me13zohR4Bs01+e4XZNW8A==</t>
  </si>
  <si>
    <t>DRUCibjP+LE01+e4XZNW8A==</t>
  </si>
  <si>
    <t>kt6yDS+FWKo01+e4XZNW8A==</t>
  </si>
  <si>
    <t>ptP8CnkJH+001+e4XZNW8A==</t>
  </si>
  <si>
    <t>JGijqnDSP8w01+e4XZNW8A==</t>
  </si>
  <si>
    <t>uP0c0jjgBS001+e4XZNW8A==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</si>
  <si>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</si>
  <si>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</si>
  <si>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</si>
  <si>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</si>
  <si>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</si>
  <si>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</si>
  <si>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</si>
  <si>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</si>
  <si>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</si>
  <si>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</si>
  <si>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rnXL1Rch0tc01+e4XZNW8A==</t>
  </si>
  <si>
    <t>be8yFtqv0UU01+e4XZNW8A==</t>
  </si>
  <si>
    <t>z4NZFW2B4/A01+e4XZNW8A==</t>
  </si>
  <si>
    <t>hCZ75IIX6Ic01+e4XZNW8A==</t>
  </si>
  <si>
    <t>GmbK7gmTvxc01+e4XZNW8A==</t>
  </si>
  <si>
    <t>0KSyUzrPygs01+e4XZNW8A==</t>
  </si>
  <si>
    <t>B5LvCwksYZc01+e4XZNW8A==</t>
  </si>
  <si>
    <t>1ZdSM+sEo8M01+e4XZNW8A==</t>
  </si>
  <si>
    <t>ebYpKV8XR9w01+e4XZNW8A==</t>
  </si>
  <si>
    <t>nToDKj1YNNY01+e4XZNW8A==</t>
  </si>
  <si>
    <t>DnG5rn+IcGg01+e4XZNW8A==</t>
  </si>
  <si>
    <t>8eeFH/vJT/I01+e4XZNW8A==</t>
  </si>
  <si>
    <t>K2tbnbVvzSs01+e4XZNW8A==</t>
  </si>
  <si>
    <t>BLGTm/URLMI01+e4XZNW8A==</t>
  </si>
  <si>
    <t>Y0qCgIPhSVk01+e4XZNW8A==</t>
  </si>
  <si>
    <t>HTXYkQSeYD401+e4XZNW8A==</t>
  </si>
  <si>
    <t>Hc+9X+9yxlg01+e4XZNW8A==</t>
  </si>
  <si>
    <t>w/dJrP60nx801+e4XZNW8A==</t>
  </si>
  <si>
    <t>UlieRKGD7As01+e4XZNW8A==</t>
  </si>
  <si>
    <t>I05K51OqyhE01+e4XZNW8A==</t>
  </si>
  <si>
    <t>XNZazjSgdD001+e4XZNW8A==</t>
  </si>
  <si>
    <t>XXCbbIEeiOw01+e4XZNW8A==</t>
  </si>
  <si>
    <t>pdCrqRCbN+s01+e4XZNW8A==</t>
  </si>
  <si>
    <t>r6OWz5Zw5eA01+e4XZNW8A==</t>
  </si>
  <si>
    <t>GpGosTwrznI01+e4XZNW8A==</t>
  </si>
  <si>
    <t>gT9vx3xDuCU01+e4XZNW8A==</t>
  </si>
  <si>
    <t>WnNcNxUPgdU01+e4XZNW8A==</t>
  </si>
  <si>
    <t>38VPsrAPHK401+e4XZNW8A==</t>
  </si>
  <si>
    <t>DPMMNK1ky7Y01+e4XZNW8A==</t>
  </si>
  <si>
    <t>3xiDg94mPsM01+e4XZNW8A==</t>
  </si>
  <si>
    <t>q/ybUWAFC0w01+e4XZNW8A==</t>
  </si>
  <si>
    <t>j8sY9fVL8d401+e4XZNW8A==</t>
  </si>
  <si>
    <t>kEin/hiPkls01+e4XZNW8A==</t>
  </si>
  <si>
    <t>mJcECt3KP8001+e4XZNW8A==</t>
  </si>
  <si>
    <t>ekK7aEZbkas01+e4XZNW8A==</t>
  </si>
  <si>
    <t>F3ASEsrshmU01+e4XZNW8A==</t>
  </si>
  <si>
    <t>pmDRfnvlfZo01+e4XZNW8A==</t>
  </si>
  <si>
    <t>adlFFETZipk01+e4XZNW8A==</t>
  </si>
  <si>
    <t>VwjEcnJOVB801+e4XZNW8A==</t>
  </si>
  <si>
    <t>WH7ZWQ/aI8A01+e4XZNW8A==</t>
  </si>
  <si>
    <t>RTjSMp7HqkU01+e4XZNW8A==</t>
  </si>
  <si>
    <t>SCfT07K/ZnA01+e4XZNW8A==</t>
  </si>
  <si>
    <t>11HIn4oM2UM01+e4XZNW8A==</t>
  </si>
  <si>
    <t>4HOyz1hpZtQ01+e4XZNW8A==</t>
  </si>
  <si>
    <t>2Mm0EpUuwaA01+e4XZNW8A==</t>
  </si>
  <si>
    <t>rvFyhJbLffk01+e4XZNW8A==</t>
  </si>
  <si>
    <t>898rEzb1CAs01+e4XZNW8A==</t>
  </si>
  <si>
    <t>lFyAAABAPwE01+e4XZNW8A==</t>
  </si>
  <si>
    <t>bIqy1dlLALw01+e4XZNW8A==</t>
  </si>
  <si>
    <t>y6W+x/1AZlM01+e4XZNW8A==</t>
  </si>
  <si>
    <t>ghQhKCcF0dw01+e4XZNW8A==</t>
  </si>
  <si>
    <t>lv9/XacBOCE01+e4XZNW8A==</t>
  </si>
  <si>
    <t>ugGA/8d3Thg01+e4XZNW8A==</t>
  </si>
  <si>
    <t>w7JsoqmwAag01+e4XZNW8A==</t>
  </si>
  <si>
    <t>EvuNgPa16bE01+e4XZNW8A==</t>
  </si>
  <si>
    <t>mNYg0N8A7z401+e4XZNW8A==</t>
  </si>
  <si>
    <t>ozH/xQSvSA001+e4XZNW8A==</t>
  </si>
  <si>
    <t>01sigD5nywg01+e4XZNW8A==</t>
  </si>
  <si>
    <t>717o9IedceE01+e4XZNW8A==</t>
  </si>
  <si>
    <t>Kgbeo7lzmKo01+e4XZNW8A==</t>
  </si>
  <si>
    <t>wibrYnUUgcw01+e4XZNW8A==</t>
  </si>
  <si>
    <t>JHepmERN2Pc01+e4XZNW8A==</t>
  </si>
  <si>
    <t>5Uzfvs8/3cI01+e4XZNW8A==</t>
  </si>
  <si>
    <t>BApaeas5CeE01+e4XZNW8A==</t>
  </si>
  <si>
    <t>vtkgmr4nGCo01+e4XZNW8A==</t>
  </si>
  <si>
    <t>c18cfSslkE001+e4XZNW8A==</t>
  </si>
  <si>
    <t>t8QzvULKQc801+e4XZNW8A==</t>
  </si>
  <si>
    <t>ha7i3/zNHM801+e4XZNW8A==</t>
  </si>
  <si>
    <t>q+BkdaZKxUM01+e4XZNW8A==</t>
  </si>
  <si>
    <t>XwzWTp9+0Kg01+e4XZNW8A==</t>
  </si>
  <si>
    <t>Gim+N9Lqoto01+e4XZNW8A==</t>
  </si>
  <si>
    <t>q88WNLnbtf401+e4XZNW8A==</t>
  </si>
  <si>
    <t>oRwhAFDmvEw01+e4XZNW8A==</t>
  </si>
  <si>
    <t>uWJ8T1M9cAI01+e4XZNW8A==</t>
  </si>
  <si>
    <t>Y7SQ+1uyl4Y01+e4XZNW8A==</t>
  </si>
  <si>
    <t>W9wr2Apkupc01+e4XZNW8A==</t>
  </si>
  <si>
    <t>eKtmDdvItS401+e4XZNW8A==</t>
  </si>
  <si>
    <t>VsGRravZdl801+e4XZNW8A==</t>
  </si>
  <si>
    <t>AF26Pxzi3aM01+e4XZNW8A==</t>
  </si>
  <si>
    <t>gR8COQiXBOo01+e4XZNW8A==</t>
  </si>
  <si>
    <t>HYEE8aZ/uXI01+e4XZNW8A==</t>
  </si>
  <si>
    <t>zbO/dFcv0I801+e4XZNW8A==</t>
  </si>
  <si>
    <t>VsVSCqIn9wQ01+e4XZNW8A==</t>
  </si>
  <si>
    <t>+jpmZAgYp+U01+e4XZNW8A==</t>
  </si>
  <si>
    <t>yMLhaPHYFug01+e4XZNW8A==</t>
  </si>
  <si>
    <t>rmpti4Ouby001+e4XZNW8A==</t>
  </si>
  <si>
    <t>m5plIQHj84s01+e4XZNW8A==</t>
  </si>
  <si>
    <t>C4hFhufCpik01+e4XZNW8A==</t>
  </si>
  <si>
    <t>KRbjlQtaaQU01+e4XZNW8A==</t>
  </si>
  <si>
    <t>ndjJd8VWoKU01+e4XZNW8A==</t>
  </si>
  <si>
    <t>6lLMAf9vVGI01+e4XZNW8A==</t>
  </si>
  <si>
    <t>M4yD8c2FO/M01+e4XZNW8A==</t>
  </si>
  <si>
    <t>C3XYlr675Ag01+e4XZNW8A==</t>
  </si>
  <si>
    <t>n6zjBHD7jng01+e4XZNW8A==</t>
  </si>
  <si>
    <t>kqFmhLGURhI01+e4XZNW8A==</t>
  </si>
  <si>
    <t>okq/gjZtlo001+e4XZNW8A==</t>
  </si>
  <si>
    <t>itXNT4QOghU01+e4XZNW8A==</t>
  </si>
  <si>
    <t>kCeJ69U9FHs01+e4XZNW8A==</t>
  </si>
  <si>
    <t>yiccOqNTt0g01+e4XZNW8A==</t>
  </si>
  <si>
    <t>a96pqHvpPSU01+e4XZNW8A==</t>
  </si>
  <si>
    <t>7p2+btZffzE01+e4XZNW8A==</t>
  </si>
  <si>
    <t>sO2ah7dxu5001+e4XZNW8A==</t>
  </si>
  <si>
    <t>Bo69iDuyrD401+e4XZNW8A==</t>
  </si>
  <si>
    <t>hCqeV46la3U01+e4XZNW8A==</t>
  </si>
  <si>
    <t>jg/YWWb8M4s01+e4XZNW8A==</t>
  </si>
  <si>
    <t>JlienarKVQE01+e4XZNW8A==</t>
  </si>
  <si>
    <t>u9Jvmx4hEmY01+e4XZNW8A==</t>
  </si>
  <si>
    <t>S3Ve0EEZ3ro01+e4XZNW8A==</t>
  </si>
  <si>
    <t>FkvTiAGtUqA01+e4XZNW8A==</t>
  </si>
  <si>
    <t>GQ65jeAtTkA01+e4XZNW8A==</t>
  </si>
  <si>
    <t>HeLiN+4QbCk01+e4XZNW8A==</t>
  </si>
  <si>
    <t>FIpJEXtOxAc01+e4XZNW8A==</t>
  </si>
  <si>
    <t>h+xnV3U6XwU01+e4XZNW8A==</t>
  </si>
  <si>
    <t>nhASxi/a3vk01+e4XZNW8A==</t>
  </si>
  <si>
    <t>hRBgJsQX/eU01+e4XZNW8A==</t>
  </si>
  <si>
    <t>gyctpig8mNA01+e4XZNW8A==</t>
  </si>
  <si>
    <t>3DJ2R9zfaMU01+e4XZNW8A==</t>
  </si>
  <si>
    <t>17H9yPbpFUA01+e4XZNW8A==</t>
  </si>
  <si>
    <t>AHKynq53rAs01+e4XZNW8A==</t>
  </si>
  <si>
    <t>ZrlKweFCby401+e4XZNW8A==</t>
  </si>
  <si>
    <t>lzG5QcHWwHY01+e4XZNW8A==</t>
  </si>
  <si>
    <t>Vce3vJFv1No01+e4XZNW8A==</t>
  </si>
  <si>
    <t>q0ns0q7Jj8M01+e4XZNW8A==</t>
  </si>
  <si>
    <t>xU2nvZW9Css01+e4XZNW8A==</t>
  </si>
  <si>
    <t>86bzkmbyaO401+e4XZNW8A==</t>
  </si>
  <si>
    <t>26vQ0TRo4U001+e4XZNW8A==</t>
  </si>
  <si>
    <t>LOfJSFd35U401+e4XZNW8A==</t>
  </si>
  <si>
    <t>On1eIUlfmA801+e4XZNW8A==</t>
  </si>
  <si>
    <t>ilF8xIJkGAY01+e4XZNW8A==</t>
  </si>
  <si>
    <t>Me8AWH0nsbM01+e4XZNW8A==</t>
  </si>
  <si>
    <t>gwPG4W52/rQ01+e4XZNW8A==</t>
  </si>
  <si>
    <t>umox+Eng/Dk01+e4XZNW8A==</t>
  </si>
  <si>
    <t>zUlHSLQ8lzs01+e4XZNW8A==</t>
  </si>
  <si>
    <t>lK018LuAcr401+e4XZNW8A==</t>
  </si>
  <si>
    <t>Pbac2Wyb7JI01+e4XZNW8A==</t>
  </si>
  <si>
    <t>HbSThyyloxE01+e4XZNW8A==</t>
  </si>
  <si>
    <t>rj0OXR9CjY801+e4XZNW8A==</t>
  </si>
  <si>
    <t>sCphn3TRZ7A01+e4XZNW8A==</t>
  </si>
  <si>
    <t>kov742z3t4001+e4XZNW8A==</t>
  </si>
  <si>
    <t>EFISpUP1Kbc01+e4XZNW8A==</t>
  </si>
  <si>
    <t>A1s2rfF/ODU01+e4XZNW8A==</t>
  </si>
  <si>
    <t>95n8S4TqdsM01+e4XZNW8A==</t>
  </si>
  <si>
    <t>+s4JbLGHD5A01+e4XZNW8A==</t>
  </si>
  <si>
    <t>QSQwndCzOSc01+e4XZNW8A==</t>
  </si>
  <si>
    <t>GtKfTSk//4w01+e4XZNW8A==</t>
  </si>
  <si>
    <t>Q3zqHItzlsk01+e4XZNW8A==</t>
  </si>
  <si>
    <t>EjBwZ3yuxvY01+e4XZNW8A==</t>
  </si>
  <si>
    <t>Dq4JjscecrE01+e4XZNW8A==</t>
  </si>
  <si>
    <t>VhK/Dowdjts01+e4XZNW8A==</t>
  </si>
  <si>
    <t>QUoNhUq1GPQ01+e4XZNW8A==</t>
  </si>
  <si>
    <t>5p08jMjYyDw01+e4XZNW8A==</t>
  </si>
  <si>
    <t>rtR3puOsI4M01+e4XZNW8A==</t>
  </si>
  <si>
    <t>0IcE5lyrm3o01+e4XZNW8A==</t>
  </si>
  <si>
    <t>jw33ijJ+/wg01+e4XZNW8A==</t>
  </si>
  <si>
    <t>HWtcJGOJttg01+e4XZNW8A==</t>
  </si>
  <si>
    <t>+sPQDbSUpvU01+e4XZNW8A==</t>
  </si>
  <si>
    <t>2IZ96nkVZaw01+e4XZNW8A==</t>
  </si>
  <si>
    <t>f6CyiSs0ap401+e4XZNW8A==</t>
  </si>
  <si>
    <t>rZialttI5/801+e4XZNW8A==</t>
  </si>
  <si>
    <t>j2T4esgoz6Q01+e4XZNW8A==</t>
  </si>
  <si>
    <t>/0CyPDW/aUo01+e4XZNW8A==</t>
  </si>
  <si>
    <t>9McU8rXn9XI01+e4XZNW8A==</t>
  </si>
  <si>
    <t>OsvaCGmKwaY01+e4XZNW8A==</t>
  </si>
  <si>
    <t>MqM5HgMHEnU01+e4XZNW8A==</t>
  </si>
  <si>
    <t>RzvdRltZ/i801+e4XZNW8A==</t>
  </si>
  <si>
    <t>UP+29aqt9IU01+e4XZNW8A==</t>
  </si>
  <si>
    <t>CvTo3K77M+s01+e4XZNW8A==</t>
  </si>
  <si>
    <t>AW9l9sb5kcg01+e4XZNW8A==</t>
  </si>
  <si>
    <t>q4nvAlsxaYA01+e4XZNW8A==</t>
  </si>
  <si>
    <t>CORQuL6P+WQ01+e4XZNW8A==</t>
  </si>
  <si>
    <t>W3iYo4PozCU01+e4XZNW8A==</t>
  </si>
  <si>
    <t>dCr3ah0/RD801+e4XZNW8A==</t>
  </si>
  <si>
    <t>t2MDGNa5pSs01+e4XZNW8A==</t>
  </si>
  <si>
    <t>4SkmN4nyVok01+e4XZNW8A==</t>
  </si>
  <si>
    <t>WUZ50CDx3fU01+e4XZNW8A==</t>
  </si>
  <si>
    <t>d+lv4jVZsVo01+e4XZNW8A==</t>
  </si>
  <si>
    <t>zvzBl4f2JKA01+e4XZNW8A==</t>
  </si>
  <si>
    <t>eKdJWe7v1D001+e4XZNW8A==</t>
  </si>
  <si>
    <t>OXLAagNUigI01+e4XZNW8A==</t>
  </si>
  <si>
    <t>SWmdbdkIH9E01+e4XZNW8A==</t>
  </si>
  <si>
    <t>fT0+kse1yEA01+e4XZNW8A==</t>
  </si>
  <si>
    <t>PfMD0wGI3tg01+e4XZNW8A==</t>
  </si>
  <si>
    <t>zA3759W0aEk01+e4XZNW8A==</t>
  </si>
  <si>
    <t>owErruZBaOo01+e4XZNW8A==</t>
  </si>
  <si>
    <t>BF7DCcbBf4801+e4XZNW8A==</t>
  </si>
  <si>
    <t>nG8LfYmiiQ001+e4XZNW8A==</t>
  </si>
  <si>
    <t>TdnrkLnYC9Q01+e4XZNW8A==</t>
  </si>
  <si>
    <t>2SFHPVQxemQ01+e4XZNW8A==</t>
  </si>
  <si>
    <t>gID2+RVzaNU01+e4XZNW8A==</t>
  </si>
  <si>
    <t>o38PEKHqwnI01+e4XZNW8A==</t>
  </si>
  <si>
    <t>hLy8MGtmNvU01+e4XZNW8A==</t>
  </si>
  <si>
    <t>MtNfg69ma6U01+e4XZNW8A==</t>
  </si>
  <si>
    <t>oyuAPapS98401+e4XZNW8A==</t>
  </si>
  <si>
    <t>pxq/hxURNZ001+e4XZNW8A==</t>
  </si>
  <si>
    <t>fLpIxyKELwk01+e4XZNW8A==</t>
  </si>
  <si>
    <t>SYSng1WAUlY01+e4XZNW8A==</t>
  </si>
  <si>
    <t>WKxqJ0403jA01+e4XZNW8A==</t>
  </si>
  <si>
    <t>B5oc6hyw7bg01+e4XZNW8A==</t>
  </si>
  <si>
    <t>LeRTBf5xmTk01+e4XZNW8A==</t>
  </si>
  <si>
    <t>q39oZNfl1cM01+e4XZNW8A==</t>
  </si>
  <si>
    <t>dRewrLNCtU801+e4XZNW8A==</t>
  </si>
  <si>
    <t>cj//T6MDZs001+e4XZNW8A==</t>
  </si>
  <si>
    <t>2iTfeHBRqeE01+e4XZNW8A==</t>
  </si>
  <si>
    <t>NmtAFsEK2OE01+e4XZNW8A==</t>
  </si>
  <si>
    <t>5u8+g8TfxpU01+e4XZNW8A==</t>
  </si>
  <si>
    <t>WDz50r+T/+c01+e4XZNW8A==</t>
  </si>
  <si>
    <t>WRfQzSTMMhk01+e4XZNW8A==</t>
  </si>
  <si>
    <t>IFy2ilSHrMY01+e4XZNW8A==</t>
  </si>
  <si>
    <t>6MXo0nD6AyA01+e4XZNW8A==</t>
  </si>
  <si>
    <t>wa4TFEvzroY01+e4XZNW8A==</t>
  </si>
  <si>
    <t>wB0v6WiOA8I01+e4XZNW8A==</t>
  </si>
  <si>
    <t>ZgljCpsJuuM01+e4XZNW8A==</t>
  </si>
  <si>
    <t>BPXEcK8GUcA01+e4XZNW8A==</t>
  </si>
  <si>
    <t>MCHHAPLyRJ001+e4XZNW8A==</t>
  </si>
  <si>
    <t>aoLMrwe27X001+e4XZNW8A==</t>
  </si>
  <si>
    <t>7c0k1nNoINY01+e4XZNW8A==</t>
  </si>
  <si>
    <t>8KT2KpejjdI01+e4XZNW8A==</t>
  </si>
  <si>
    <t>PYnJldFKQ8E01+e4XZNW8A==</t>
  </si>
  <si>
    <t>PuwCwQwAI6U01+e4XZNW8A==</t>
  </si>
  <si>
    <t>Drar2SABM5I01+e4XZNW8A==</t>
  </si>
  <si>
    <t>XhxqMn3UWcI01+e4XZNW8A==</t>
  </si>
  <si>
    <t>evRqfq/Xays01+e4XZNW8A==</t>
  </si>
  <si>
    <t>H0vBTsC7ZjI01+e4XZNW8A==</t>
  </si>
  <si>
    <t>kO/wjcghpu401+e4XZNW8A==</t>
  </si>
  <si>
    <t>RE0gEzOiYPI01+e4XZNW8A==</t>
  </si>
  <si>
    <t>fHa8JDjVCWI01+e4XZNW8A==</t>
  </si>
  <si>
    <t>j1UM3QZzE1c01+e4XZNW8A==</t>
  </si>
  <si>
    <t>TkdNP8B//fI01+e4XZNW8A==</t>
  </si>
  <si>
    <t>x8Ahbupi0Xo01+e4XZNW8A==</t>
  </si>
  <si>
    <t>Pyk2IlJzJZg01+e4XZNW8A==</t>
  </si>
  <si>
    <t>I/57dAF5b0001+e4XZNW8A==</t>
  </si>
  <si>
    <t>IbdfCd1q+lM01+e4XZNW8A==</t>
  </si>
  <si>
    <t>5SaTm9mssMQ01+e4XZNW8A==</t>
  </si>
  <si>
    <t>W2lX/z7byYg01+e4XZNW8A==</t>
  </si>
  <si>
    <t>F2q2M4Wceb401+e4XZNW8A==</t>
  </si>
  <si>
    <t>6muflXMdSiI01+e4XZNW8A==</t>
  </si>
  <si>
    <t>zgZ7Lr3CP3M01+e4XZNW8A==</t>
  </si>
  <si>
    <t>NmUKsOZvhmI01+e4XZNW8A==</t>
  </si>
  <si>
    <t>driFCTSHHuc01+e4XZNW8A==</t>
  </si>
  <si>
    <t>qEppkvBUhF001+e4XZNW8A==</t>
  </si>
  <si>
    <t>qTG5+xRMn7I01+e4XZNW8A==</t>
  </si>
  <si>
    <t>c7wsyOWjjCA01+e4XZNW8A==</t>
  </si>
  <si>
    <t>Czm6kmETmPY01+e4XZNW8A==</t>
  </si>
  <si>
    <t>EYV+OIHqe5401+e4XZNW8A==</t>
  </si>
  <si>
    <t>+36wwoKdA5E01+e4XZNW8A==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</si>
  <si>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</si>
  <si>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</si>
  <si>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</si>
  <si>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</si>
  <si>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</si>
  <si>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</si>
  <si>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</si>
  <si>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</si>
  <si>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</si>
  <si>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</si>
  <si>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lsmt1SQoCkY01+e4XZNW8A==</t>
  </si>
  <si>
    <t>0BJcWPphAaw01+e4XZNW8A==</t>
  </si>
  <si>
    <t>U1Mq5yeV2cg01+e4XZNW8A==</t>
  </si>
  <si>
    <t>VCV4EG+VDpg01+e4XZNW8A==</t>
  </si>
  <si>
    <t>LSSdx3gjGvM01+e4XZNW8A==</t>
  </si>
  <si>
    <t>u0zMjSYdzHg01+e4XZNW8A==</t>
  </si>
  <si>
    <t>pr8h1sjzrqw01+e4XZNW8A==</t>
  </si>
  <si>
    <t>H+vPvXm22vo01+e4XZNW8A==</t>
  </si>
  <si>
    <t>Jateeoknl5401+e4XZNW8A==</t>
  </si>
  <si>
    <t>dmQqfIzcf7I01+e4XZNW8A==</t>
  </si>
  <si>
    <t>El+Rd2o6zmI01+e4XZNW8A==</t>
  </si>
  <si>
    <t>4dTgcLkGy+Y01+e4XZNW8A==</t>
  </si>
  <si>
    <t>ijWjsQosFmI01+e4XZNW8A==</t>
  </si>
  <si>
    <t>n7MztloAfzs01+e4XZNW8A==</t>
  </si>
  <si>
    <t>POhjimcpdDQ01+e4XZNW8A==</t>
  </si>
  <si>
    <t>VpC5OhekQnQ01+e4XZNW8A==</t>
  </si>
  <si>
    <t>Q7MQ3GJQl8k01+e4XZNW8A==</t>
  </si>
  <si>
    <t>iXzN+NBWFYo01+e4XZNW8A==</t>
  </si>
  <si>
    <t>8iHLTBEPJBk01+e4XZNW8A==</t>
  </si>
  <si>
    <t>5ZCrvAot0aI01+e4XZNW8A==</t>
  </si>
  <si>
    <t>5zrq04c2P4A01+e4XZNW8A==</t>
  </si>
  <si>
    <t>+BAWvZohWbY01+e4XZNW8A==</t>
  </si>
  <si>
    <t>e5nDDRtHlWM01+e4XZNW8A==</t>
  </si>
  <si>
    <t>XsXSeyKEqnI01+e4XZNW8A==</t>
  </si>
  <si>
    <t>2d2dvOUSBLw01+e4XZNW8A==</t>
  </si>
  <si>
    <t>fpud9BdVcJo01+e4XZNW8A==</t>
  </si>
  <si>
    <t>nQd79lwjcv801+e4XZNW8A==</t>
  </si>
  <si>
    <t>uqhYqRphpUA01+e4XZNW8A==</t>
  </si>
  <si>
    <t>M/wa4DMuuFI01+e4XZNW8A==</t>
  </si>
  <si>
    <t>akWt3S5Juo801+e4XZNW8A==</t>
  </si>
  <si>
    <t>iHMSsvlvdxo01+e4XZNW8A==</t>
  </si>
  <si>
    <t>D7+ZA9kd17Q01+e4XZNW8A==</t>
  </si>
  <si>
    <t>OZw3cyhqRb801+e4XZNW8A==</t>
  </si>
  <si>
    <t>L3BrGdKmE3401+e4XZNW8A==</t>
  </si>
  <si>
    <t>ace5O1UQVek01+e4XZNW8A==</t>
  </si>
  <si>
    <t>i9o9hvxeGXs01+e4XZNW8A==</t>
  </si>
  <si>
    <t>/ozYAKRvMBQ01+e4XZNW8A==</t>
  </si>
  <si>
    <t>ve5K5W0iHb801+e4XZNW8A==</t>
  </si>
  <si>
    <t>RLf9Y6YeO6001+e4XZNW8A==</t>
  </si>
  <si>
    <t>xMeyRL2Krb001+e4XZNW8A==</t>
  </si>
  <si>
    <t>jWjDMBwiEUs01+e4XZNW8A==</t>
  </si>
  <si>
    <t>0+MT/zU6PoM01+e4XZNW8A==</t>
  </si>
  <si>
    <t>2bQpG7rLqXY01+e4XZNW8A==</t>
  </si>
  <si>
    <t>89mJcl1YLLA01+e4XZNW8A==</t>
  </si>
  <si>
    <t>zxHHZ/gvINM01+e4XZNW8A==</t>
  </si>
  <si>
    <t>Q46UuEl47GQ01+e4XZNW8A==</t>
  </si>
  <si>
    <t>C7mkTRpt2iQ01+e4XZNW8A==</t>
  </si>
  <si>
    <t>wuw5HHwpRdk01+e4XZNW8A==</t>
  </si>
  <si>
    <t>VmBpwpSOtZo01+e4XZNW8A==</t>
  </si>
  <si>
    <t>XZNbPnLTGcE01+e4XZNW8A==</t>
  </si>
  <si>
    <t>hxMEvfVAhTc01+e4XZNW8A==</t>
  </si>
  <si>
    <t>WsXyQhtZQQ801+e4XZNW8A==</t>
  </si>
  <si>
    <t>zDu4McOdyY801+e4XZNW8A==</t>
  </si>
  <si>
    <t>54ZDD2/1wUo01+e4XZNW8A==</t>
  </si>
  <si>
    <t>/ZC1e4dzS+w01+e4XZNW8A==</t>
  </si>
  <si>
    <t>jctgc+pJx+001+e4XZNW8A==</t>
  </si>
  <si>
    <t>YWXjDI23/ac01+e4XZNW8A==</t>
  </si>
  <si>
    <t>6lJGcTFSrco01+e4XZNW8A==</t>
  </si>
  <si>
    <t>UeoogjlE5ms01+e4XZNW8A==</t>
  </si>
  <si>
    <t>k/Us9pMDyB401+e4XZNW8A==</t>
  </si>
  <si>
    <t>uAF5E6+rH7M01+e4XZNW8A==</t>
  </si>
  <si>
    <t>KboD1gY8JOA01+e4XZNW8A==</t>
  </si>
  <si>
    <t>/p9/ei4Pauc01+e4XZNW8A==</t>
  </si>
  <si>
    <t>ZT9vpP6EHT001+e4XZNW8A==</t>
  </si>
  <si>
    <t>Txwsaf+KMKE01+e4XZNW8A==</t>
  </si>
  <si>
    <t>p5gm/Sif7EU01+e4XZNW8A==</t>
  </si>
  <si>
    <t>Fv78GdECH/I01+e4XZNW8A==</t>
  </si>
  <si>
    <t>jFt4mHowxq801+e4XZNW8A==</t>
  </si>
  <si>
    <t>9xU0WsE1nk001+e4XZNW8A==</t>
  </si>
  <si>
    <t>q3d4GUYep5g01+e4XZNW8A==</t>
  </si>
  <si>
    <t>0XpWe7ki4nY01+e4XZNW8A==</t>
  </si>
  <si>
    <t>dvhnYIZl4Bs01+e4XZNW8A==</t>
  </si>
  <si>
    <t>cjZOluAmrvg01+e4XZNW8A==</t>
  </si>
  <si>
    <t>lqsc8TnhPgA01+e4XZNW8A==</t>
  </si>
  <si>
    <t>Zl6Z0MJIGtg01+e4XZNW8A==</t>
  </si>
  <si>
    <t>fipeW+vweL801+e4XZNW8A==</t>
  </si>
  <si>
    <t>z5P4MIxH03Y01+e4XZNW8A==</t>
  </si>
  <si>
    <t>/I/kLihMpmA01+e4XZNW8A==</t>
  </si>
  <si>
    <t>pZBxLiHj8UE01+e4XZNW8A==</t>
  </si>
  <si>
    <t>Jv6kmFM116s01+e4XZNW8A==</t>
  </si>
  <si>
    <t>49G+SYTJooE01+e4XZNW8A==</t>
  </si>
  <si>
    <t>lB/GIEwidW001+e4XZNW8A==</t>
  </si>
  <si>
    <t>YGU2iLteVBE01+e4XZNW8A==</t>
  </si>
  <si>
    <t>H1ezOsXsVio01+e4XZNW8A==</t>
  </si>
  <si>
    <t>iLVJRdAuFoU01+e4XZNW8A==</t>
  </si>
  <si>
    <t>C5oNTJvi35o01+e4XZNW8A==</t>
  </si>
  <si>
    <t>c8tNAn7b9Z801+e4XZNW8A==</t>
  </si>
  <si>
    <t>JIy+GTBcADI01+e4XZNW8A==</t>
  </si>
  <si>
    <t>n/e2K3nb/DE01+e4XZNW8A==</t>
  </si>
  <si>
    <t>/jwB7RB2S3Q01+e4XZNW8A==</t>
  </si>
  <si>
    <t>Fj6dhMpe6uA01+e4XZNW8A==</t>
  </si>
  <si>
    <t>7A1U8vd+3I801+e4XZNW8A==</t>
  </si>
  <si>
    <t>ezzFHjiF7jU01+e4XZNW8A==</t>
  </si>
  <si>
    <t>TJK0RvdsiZ801+e4XZNW8A==</t>
  </si>
  <si>
    <t>paOxeOAIAa001+e4XZNW8A==</t>
  </si>
  <si>
    <t>Mp4yp4LM9Tw01+e4XZNW8A==</t>
  </si>
  <si>
    <t>VsX9Qfh2QGU01+e4XZNW8A==</t>
  </si>
  <si>
    <t>mQmAlfyE1Wo01+e4XZNW8A==</t>
  </si>
  <si>
    <t>mQNb10K3Kgw01+e4XZNW8A==</t>
  </si>
  <si>
    <t>ghr53PRIOGw01+e4XZNW8A==</t>
  </si>
  <si>
    <t>hg+QXGDwhwE01+e4XZNW8A==</t>
  </si>
  <si>
    <t>dGU/GFsN0fI01+e4XZNW8A==</t>
  </si>
  <si>
    <t>fIXtyjqYuQA01+e4XZNW8A==</t>
  </si>
  <si>
    <t>A9Yw+ufFTPs01+e4XZNW8A==</t>
  </si>
  <si>
    <t>hl4Y0McQeCk01+e4XZNW8A==</t>
  </si>
  <si>
    <t>ZNVrD+x1eHU01+e4XZNW8A==</t>
  </si>
  <si>
    <t>tX+i7wtaaeQ01+e4XZNW8A==</t>
  </si>
  <si>
    <t>Kjt8zUkTsHM01+e4XZNW8A==</t>
  </si>
  <si>
    <t>49xy7zu6hG001+e4XZNW8A==</t>
  </si>
  <si>
    <t>8xe5xjaygLM01+e4XZNW8A==</t>
  </si>
  <si>
    <t>AHARxK/vpeA01+e4XZNW8A==</t>
  </si>
  <si>
    <t>yoNMhrERSBs01+e4XZNW8A==</t>
  </si>
  <si>
    <t>5jCIIifjfnU01+e4XZNW8A==</t>
  </si>
  <si>
    <t>fcyxlhnzevE01+e4XZNW8A==</t>
  </si>
  <si>
    <t>eKMKoh9aOYM01+e4XZNW8A==</t>
  </si>
  <si>
    <t>1DOKNl3Pwnw01+e4XZNW8A==</t>
  </si>
  <si>
    <t>8B2xY2Qc4JI01+e4XZNW8A==</t>
  </si>
  <si>
    <t>8eas/yxyksU01+e4XZNW8A==</t>
  </si>
  <si>
    <t>jLJRfzR+Nms01+e4XZNW8A==</t>
  </si>
  <si>
    <t>MvEBIhSnaZA01+e4XZNW8A==</t>
  </si>
  <si>
    <t>/saPG9B1qSQ01+e4XZNW8A==</t>
  </si>
  <si>
    <t>meOcDVMQT7M01+e4XZNW8A==</t>
  </si>
  <si>
    <t>tJoYnTp9Hbg01+e4XZNW8A==</t>
  </si>
  <si>
    <t>Ms/ERz/5eWc01+e4XZNW8A==</t>
  </si>
  <si>
    <t>TC/yZVEfT5I01+e4XZNW8A==</t>
  </si>
  <si>
    <t>3faQbtVPRdw01+e4XZNW8A==</t>
  </si>
  <si>
    <t>OVHGgDZrg8s01+e4XZNW8A==</t>
  </si>
  <si>
    <t>ZxNv4LBIu5c01+e4XZNW8A==</t>
  </si>
  <si>
    <t>5EkFIiq6Mik01+e4XZNW8A==</t>
  </si>
  <si>
    <t>LAm9/tDg6RI01+e4XZNW8A==</t>
  </si>
  <si>
    <t>VLmhxQDLo9A01+e4XZNW8A==</t>
  </si>
  <si>
    <t>rr8pMXwskcI01+e4XZNW8A==</t>
  </si>
  <si>
    <t>DS3DROduQwo01+e4XZNW8A==</t>
  </si>
  <si>
    <t>3+MOmfx9hqo01+e4XZNW8A==</t>
  </si>
  <si>
    <t>w0fvAu0GzA801+e4XZNW8A==</t>
  </si>
  <si>
    <t>nVCmys2yYZk01+e4XZNW8A==</t>
  </si>
  <si>
    <t>PLudH4pEp5A01+e4XZNW8A==</t>
  </si>
  <si>
    <t>X7MjZNPW2dw01+e4XZNW8A==</t>
  </si>
  <si>
    <t>rKu286mr2hE01+e4XZNW8A==</t>
  </si>
  <si>
    <t>KWL8a7093OQ01+e4XZNW8A==</t>
  </si>
  <si>
    <t>zqCr2VGwxVA01+e4XZNW8A==</t>
  </si>
  <si>
    <t>0v7lEkgO1vQ01+e4XZNW8A==</t>
  </si>
  <si>
    <t>Xi1XKNxZk0o01+e4XZNW8A==</t>
  </si>
  <si>
    <t>vHBRdvhHY9U01+e4XZNW8A==</t>
  </si>
  <si>
    <t>0b5wFcArSBc01+e4XZNW8A==</t>
  </si>
  <si>
    <t>QKJ5H8VAJbw01+e4XZNW8A==</t>
  </si>
  <si>
    <t>QWK8fnfQ7PM01+e4XZNW8A==</t>
  </si>
  <si>
    <t>l8XIjKkIj6c01+e4XZNW8A==</t>
  </si>
  <si>
    <t>8SFSMVoNOv401+e4XZNW8A==</t>
  </si>
  <si>
    <t>Vz7w8w4Fkvk01+e4XZNW8A==</t>
  </si>
  <si>
    <t>i3i2ukR2MSc01+e4XZNW8A==</t>
  </si>
  <si>
    <t>an2c+tRUUYI01+e4XZNW8A==</t>
  </si>
  <si>
    <t>UFK5Eg+YcZ401+e4XZNW8A==</t>
  </si>
  <si>
    <t>D0puevQ14Rc01+e4XZNW8A==</t>
  </si>
  <si>
    <t>pWFi678F5OI01+e4XZNW8A==</t>
  </si>
  <si>
    <t>5UTJNZOilPA01+e4XZNW8A==</t>
  </si>
  <si>
    <t>pT6ABc5XVpE01+e4XZNW8A==</t>
  </si>
  <si>
    <t>ayD3YTClfgg01+e4XZNW8A==</t>
  </si>
  <si>
    <t>B2TrB9unKWw01+e4XZNW8A==</t>
  </si>
  <si>
    <t>/3+sxbA8HNs01+e4XZNW8A==</t>
  </si>
  <si>
    <t>5iMLEwKZyeg01+e4XZNW8A==</t>
  </si>
  <si>
    <t>ZCx8SXxfm1I01+e4XZNW8A==</t>
  </si>
  <si>
    <t>wVWWhQU/WxY01+e4XZNW8A==</t>
  </si>
  <si>
    <t>Jg8FmHRuxOI01+e4XZNW8A==</t>
  </si>
  <si>
    <t>uitT7ZaMEg801+e4XZNW8A==</t>
  </si>
  <si>
    <t>aCpL2169p3A01+e4XZNW8A==</t>
  </si>
  <si>
    <t>6JBHbMklqpE01+e4XZNW8A==</t>
  </si>
  <si>
    <t>dVBfKnQoHtc01+e4XZNW8A==</t>
  </si>
  <si>
    <t>awLyCQbDx3w01+e4XZNW8A==</t>
  </si>
  <si>
    <t>bE1tuhHxLe801+e4XZNW8A==</t>
  </si>
  <si>
    <t>ZtccwsXXQGA01+e4XZNW8A==</t>
  </si>
  <si>
    <t>lPEPTb3t0BY01+e4XZNW8A==</t>
  </si>
  <si>
    <t>F0F4xmd00Go01+e4XZNW8A==</t>
  </si>
  <si>
    <t>hALudYSA7nI01+e4XZNW8A==</t>
  </si>
  <si>
    <t>iRMZq0ENj9I01+e4XZNW8A==</t>
  </si>
  <si>
    <t>IPz2yK0NiqI01+e4XZNW8A==</t>
  </si>
  <si>
    <t>4bU9TT3pNrs01+e4XZNW8A==</t>
  </si>
  <si>
    <t>WY5D88DOHE001+e4XZNW8A==</t>
  </si>
  <si>
    <t>Ovgm7Ouix2o01+e4XZNW8A==</t>
  </si>
  <si>
    <t>wuwBhqE48eI01+e4XZNW8A==</t>
  </si>
  <si>
    <t>LCAm2/tr4CU01+e4XZNW8A==</t>
  </si>
  <si>
    <t>w41ksPGRW9801+e4XZNW8A==</t>
  </si>
  <si>
    <t>V+tXshS4GXk01+e4XZNW8A==</t>
  </si>
  <si>
    <t>8FQwXqZLjIM01+e4XZNW8A==</t>
  </si>
  <si>
    <t>vJXFFQCEtlg01+e4XZNW8A==</t>
  </si>
  <si>
    <t>5OZPry+T6a401+e4XZNW8A==</t>
  </si>
  <si>
    <t>C1MIQmOSHbU01+e4XZNW8A==</t>
  </si>
  <si>
    <t>zBi6jcNHvZA01+e4XZNW8A==</t>
  </si>
  <si>
    <t>7XFpsx1cBls01+e4XZNW8A==</t>
  </si>
  <si>
    <t>YHLQfKD6k2001+e4XZNW8A==</t>
  </si>
  <si>
    <t>GEfsApzZ4ec01+e4XZNW8A==</t>
  </si>
  <si>
    <t>AgAuRizSZGk01+e4XZNW8A==</t>
  </si>
  <si>
    <t>3JV0HvvwR2Q01+e4XZNW8A==</t>
  </si>
  <si>
    <t>CfA3i6Uahbs01+e4XZNW8A==</t>
  </si>
  <si>
    <t>jpzBhvOrjfE01+e4XZNW8A==</t>
  </si>
  <si>
    <t>P8vhZS874Cs01+e4XZNW8A==</t>
  </si>
  <si>
    <t>zSP4m8BWGw401+e4XZNW8A==</t>
  </si>
  <si>
    <t>fdGEHs4xGTA01+e4XZNW8A==</t>
  </si>
  <si>
    <t>Qc7NXwivrrk01+e4XZNW8A==</t>
  </si>
  <si>
    <t>c4DQgza2gKA01+e4XZNW8A==</t>
  </si>
  <si>
    <t>UYXpntIHDuo01+e4XZNW8A==</t>
  </si>
  <si>
    <t>SMGf42ZBiZg01+e4XZNW8A==</t>
  </si>
  <si>
    <t>5w3joVHxLtc01+e4XZNW8A==</t>
  </si>
  <si>
    <t>sMkzm42uP3w01+e4XZNW8A==</t>
  </si>
  <si>
    <t>8R8BpJD3zOM01+e4XZNW8A==</t>
  </si>
  <si>
    <t>UwJESvjU52Q01+e4XZNW8A==</t>
  </si>
  <si>
    <t>eUkK+KtVEqM01+e4XZNW8A==</t>
  </si>
  <si>
    <t>pVVcU8l6fBQ01+e4XZNW8A==</t>
  </si>
  <si>
    <t>NbSUi7voWko01+e4XZNW8A==</t>
  </si>
  <si>
    <t>HTy669QXqDU01+e4XZNW8A==</t>
  </si>
  <si>
    <t>ufx6irypePE01+e4XZNW8A==</t>
  </si>
  <si>
    <t>6Yq/9Csr+ak01+e4XZNW8A==</t>
  </si>
  <si>
    <t>2YqgGYKtxGk01+e4XZNW8A==</t>
  </si>
  <si>
    <t>paiEk4Nnjuc01+e4XZNW8A==</t>
  </si>
  <si>
    <t>tmc6ICyYUrY01+e4XZNW8A==</t>
  </si>
  <si>
    <t>2kwu7YI5fhg01+e4XZNW8A==</t>
  </si>
  <si>
    <t>VS1vd13HbOc01+e4XZNW8A==</t>
  </si>
  <si>
    <t>J7lSHZeaEY801+e4XZNW8A==</t>
  </si>
  <si>
    <t>5mJQu2GQeFc01+e4XZNW8A==</t>
  </si>
  <si>
    <t>VuIeTKoDu8401+e4XZNW8A==</t>
  </si>
  <si>
    <t>Mk82eUxJ78k01+e4XZNW8A==</t>
  </si>
  <si>
    <t>bX8aR8PWTZ801+e4XZNW8A==</t>
  </si>
  <si>
    <t>Rc6hgdYZzXc01+e4XZNW8A==</t>
  </si>
  <si>
    <t>pzOGwypk+Fc01+e4XZNW8A==</t>
  </si>
  <si>
    <t>aG4JnCih2Dk01+e4XZNW8A==</t>
  </si>
  <si>
    <t>IVG04kYXb1w01+e4XZNW8A==</t>
  </si>
  <si>
    <t>rXw6bNl8cpc01+e4XZNW8A==</t>
  </si>
  <si>
    <t>BdSTnVGFF5Y01+e4XZNW8A==</t>
  </si>
  <si>
    <t>BJIJr7yejk401+e4XZNW8A==</t>
  </si>
  <si>
    <t>toJQyrhg5Mk01+e4XZNW8A==</t>
  </si>
  <si>
    <t>UeNlVC5Zj/c01+e4XZNW8A==</t>
  </si>
  <si>
    <t>vHmCmoTEezk01+e4XZNW8A==</t>
  </si>
  <si>
    <t>oa9wVg87p7801+e4XZNW8A==</t>
  </si>
  <si>
    <t>nf2V+5YqzKA01+e4XZNW8A==</t>
  </si>
  <si>
    <t>qmanw0ODylM01+e4XZNW8A==</t>
  </si>
  <si>
    <t>rI/PGtW4pLM01+e4XZNW8A==</t>
  </si>
  <si>
    <t>M9URrfS7Msk01+e4XZNW8A==</t>
  </si>
  <si>
    <t>3Umt/dUR9L401+e4XZNW8A==</t>
  </si>
  <si>
    <t>XoxarnGZqiA01+e4XZNW8A==</t>
  </si>
  <si>
    <t>aUKV2AvopUY01+e4XZNW8A==</t>
  </si>
  <si>
    <t>S1zf+oy9GUE01+e4XZNW8A==</t>
  </si>
  <si>
    <t>XSWoI8iRwGk01+e4XZNW8A==</t>
  </si>
  <si>
    <t>I3aAdt4qTmQ01+e4XZNW8A==</t>
  </si>
  <si>
    <t>+2W3eHAW/3001+e4XZNW8A==</t>
  </si>
  <si>
    <t>X625nQ0jMls01+e4XZNW8A==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</si>
  <si>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</si>
  <si>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</si>
  <si>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</si>
  <si>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</si>
  <si>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</si>
  <si>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</si>
  <si>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</si>
  <si>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</si>
  <si>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</si>
  <si>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</si>
  <si>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3CDhBOlm2sY01+e4XZNW8A==</t>
  </si>
  <si>
    <t>ZiuTR/2iTNQ01+e4XZNW8A==</t>
  </si>
  <si>
    <t>jzK3liDhHCI01+e4XZNW8A==</t>
  </si>
  <si>
    <t>+U1jYws1awE01+e4XZNW8A==</t>
  </si>
  <si>
    <t>yCbGL9qVpRU01+e4XZNW8A==</t>
  </si>
  <si>
    <t>D3sp5LdYOhk01+e4XZNW8A==</t>
  </si>
  <si>
    <t>+FC4+WzlFp801+e4XZNW8A==</t>
  </si>
  <si>
    <t>m7VkbJWdjw401+e4XZNW8A==</t>
  </si>
  <si>
    <t>p9dUBC7+jdQ01+e4XZNW8A==</t>
  </si>
  <si>
    <t>FO+suKgyyAA01+e4XZNW8A==</t>
  </si>
  <si>
    <t>m9wXARPq2B001+e4XZNW8A==</t>
  </si>
  <si>
    <t>9/D+it5gAnk01+e4XZNW8A==</t>
  </si>
  <si>
    <t>10XPg8EibxA01+e4XZNW8A==</t>
  </si>
  <si>
    <t>fgwiew3M+q401+e4XZNW8A==</t>
  </si>
  <si>
    <t>jnvTXTBYvPI01+e4XZNW8A==</t>
  </si>
  <si>
    <t>UBBFFJm8dhg01+e4XZNW8A==</t>
  </si>
  <si>
    <t>jXGJo4Q27s401+e4XZNW8A==</t>
  </si>
  <si>
    <t>qisiRf2xLnM01+e4XZNW8A==</t>
  </si>
  <si>
    <t>tbn4aYbJlB801+e4XZNW8A==</t>
  </si>
  <si>
    <t>G8X/Nn+NID001+e4XZNW8A==</t>
  </si>
  <si>
    <t>dusXEJ+p9wo01+e4XZNW8A==</t>
  </si>
  <si>
    <t>l6a6v1AOn+M01+e4XZNW8A==</t>
  </si>
  <si>
    <t>1bUuXxAyA+w01+e4XZNW8A==</t>
  </si>
  <si>
    <t>qMphlpbT0UY01+e4XZNW8A==</t>
  </si>
  <si>
    <t>EKGQuiR1jR001+e4XZNW8A==</t>
  </si>
  <si>
    <t>LjYeaSBo4kU01+e4XZNW8A==</t>
  </si>
  <si>
    <t>EJoVUPCcZh401+e4XZNW8A==</t>
  </si>
  <si>
    <t>5NwbeZmtz8w01+e4XZNW8A==</t>
  </si>
  <si>
    <t>rti7IiG9Xek01+e4XZNW8A==</t>
  </si>
  <si>
    <t>jwuotLqOAlM01+e4XZNW8A==</t>
  </si>
  <si>
    <t>yKGljsgD3Ss01+e4XZNW8A==</t>
  </si>
  <si>
    <t>beJ4iXSQne001+e4XZNW8A==</t>
  </si>
  <si>
    <t>uvLtUzngPn401+e4XZNW8A==</t>
  </si>
  <si>
    <t>zGsuRGjsWDs01+e4XZNW8A==</t>
  </si>
  <si>
    <t>CzDArRdVGds01+e4XZNW8A==</t>
  </si>
  <si>
    <t>jilxewfQhPs01+e4XZNW8A==</t>
  </si>
  <si>
    <t>qN1ic4qRq4M01+e4XZNW8A==</t>
  </si>
  <si>
    <t>DtgXfY1PNXc01+e4XZNW8A==</t>
  </si>
  <si>
    <t>IF3RreTYksc01+e4XZNW8A==</t>
  </si>
  <si>
    <t>hqhGx859uHk01+e4XZNW8A==</t>
  </si>
  <si>
    <t>E4IiBDWWFf401+e4XZNW8A==</t>
  </si>
  <si>
    <t>Bo0R7POBbJc01+e4XZNW8A==</t>
  </si>
  <si>
    <t>WA19//dp2cg01+e4XZNW8A==</t>
  </si>
  <si>
    <t>aqoRyYnfG5w01+e4XZNW8A==</t>
  </si>
  <si>
    <t>ZVu7E7gzevo01+e4XZNW8A==</t>
  </si>
  <si>
    <t>iOghjZ1Ekss01+e4XZNW8A==</t>
  </si>
  <si>
    <t>yXqdaYe2ZJ801+e4XZNW8A==</t>
  </si>
  <si>
    <t>L5qK3NxG4xg01+e4XZNW8A==</t>
  </si>
  <si>
    <t>Rdi3fL21JRs01+e4XZNW8A==</t>
  </si>
  <si>
    <t>GmvG9sUg0mk01+e4XZNW8A==</t>
  </si>
  <si>
    <t>V+LW1I+ceDg01+e4XZNW8A==</t>
  </si>
  <si>
    <t>640Ee4Gc7qo01+e4XZNW8A==</t>
  </si>
  <si>
    <t>rvbQ93Ve37401+e4XZNW8A==</t>
  </si>
  <si>
    <t>nXRIoWoFNm001+e4XZNW8A==</t>
  </si>
  <si>
    <t>GET5MHrDgZI01+e4XZNW8A==</t>
  </si>
  <si>
    <t>y9Blb/y1sug01+e4XZNW8A==</t>
  </si>
  <si>
    <t>R+BViuqwEhM01+e4XZNW8A==</t>
  </si>
  <si>
    <t>yui/ha7dUyw01+e4XZNW8A==</t>
  </si>
  <si>
    <t>Q1MmNk0cQ1s01+e4XZNW8A==</t>
  </si>
  <si>
    <t>iTBnSDbUyBY01+e4XZNW8A==</t>
  </si>
  <si>
    <t>M5Y9ZtFRXT401+e4XZNW8A==</t>
  </si>
  <si>
    <t>aBFbGzAtrpQ01+e4XZNW8A==</t>
  </si>
  <si>
    <t>vFrIyEuUxjQ01+e4XZNW8A==</t>
  </si>
  <si>
    <t>XkO2a/JLI4U01+e4XZNW8A==</t>
  </si>
  <si>
    <t>MT4ZpkVIDCU01+e4XZNW8A==</t>
  </si>
  <si>
    <t>jitf7epH6e801+e4XZNW8A==</t>
  </si>
  <si>
    <t>A+MQ5v6TLKo01+e4XZNW8A==</t>
  </si>
  <si>
    <t>unMg6V31BrI01+e4XZNW8A==</t>
  </si>
  <si>
    <t>ctUlDYruhLs01+e4XZNW8A==</t>
  </si>
  <si>
    <t>Gz70UGVDOQU01+e4XZNW8A==</t>
  </si>
  <si>
    <t>R4SWA4FHPkc01+e4XZNW8A==</t>
  </si>
  <si>
    <t>5nq/8nG4hyA01+e4XZNW8A==</t>
  </si>
  <si>
    <t>9rco00jkZX001+e4XZNW8A==</t>
  </si>
  <si>
    <t>cj9MVsXoy5Y01+e4XZNW8A==</t>
  </si>
  <si>
    <t>nWs4nWqUpE001+e4XZNW8A==</t>
  </si>
  <si>
    <t>oC11V66gBfA01+e4XZNW8A==</t>
  </si>
  <si>
    <t>pLo8FOVZ4jY01+e4XZNW8A==</t>
  </si>
  <si>
    <t>Ue51QcI1lWY01+e4XZNW8A==</t>
  </si>
  <si>
    <t>GvkOYciR3VQ01+e4XZNW8A==</t>
  </si>
  <si>
    <t>XnKaAz+RwjI01+e4XZNW8A==</t>
  </si>
  <si>
    <t>cWTRyb7ihOQ01+e4XZNW8A==</t>
  </si>
  <si>
    <t>WOdovGhOsgA01+e4XZNW8A==</t>
  </si>
  <si>
    <t>Ga8PC0ZLfzE01+e4XZNW8A==</t>
  </si>
  <si>
    <t>iKIpQvX96N001+e4XZNW8A==</t>
  </si>
  <si>
    <t>BbKxFoQWYSg01+e4XZNW8A==</t>
  </si>
  <si>
    <t>N4crUBLyN/U01+e4XZNW8A==</t>
  </si>
  <si>
    <t>ahwvef4qdr801+e4XZNW8A==</t>
  </si>
  <si>
    <t>xw/CvWNtFoM01+e4XZNW8A==</t>
  </si>
  <si>
    <t>F/xExRp8tAk01+e4XZNW8A==</t>
  </si>
  <si>
    <t>xSuTdJ7ky9g01+e4XZNW8A==</t>
  </si>
  <si>
    <t>Ki7m3VE9e8o01+e4XZNW8A==</t>
  </si>
  <si>
    <t>eJsR0iKnspI01+e4XZNW8A==</t>
  </si>
  <si>
    <t>AUKyAZ6Y2nw01+e4XZNW8A==</t>
  </si>
  <si>
    <t>l0DY29I/g6801+e4XZNW8A==</t>
  </si>
  <si>
    <t>IBTBrR9JEiw01+e4XZNW8A==</t>
  </si>
  <si>
    <t>3CH06xu66mw01+e4XZNW8A==</t>
  </si>
  <si>
    <t>Rfs+pr7qRgA01+e4XZNW8A==</t>
  </si>
  <si>
    <t>R+gHvPeoAnA01+e4XZNW8A==</t>
  </si>
  <si>
    <t>kX77LjYmy7801+e4XZNW8A==</t>
  </si>
  <si>
    <t>PPIhZSCwvOo01+e4XZNW8A==</t>
  </si>
  <si>
    <t>IalxDHv3y2A01+e4XZNW8A==</t>
  </si>
  <si>
    <t>9xe5h9fNbls01+e4XZNW8A==</t>
  </si>
  <si>
    <t>wKpySjuSDOI01+e4XZNW8A==</t>
  </si>
  <si>
    <t>sMnD42CepLs01+e4XZNW8A==</t>
  </si>
  <si>
    <t>ZUk8b6EWPWg01+e4XZNW8A==</t>
  </si>
  <si>
    <t>0AnSjo/Bci001+e4XZNW8A==</t>
  </si>
  <si>
    <t>m3uh/coL6Wo01+e4XZNW8A==</t>
  </si>
  <si>
    <t>N/ICOOO3DBM01+e4XZNW8A==</t>
  </si>
  <si>
    <t>iM7jx7ZWCWM01+e4XZNW8A==</t>
  </si>
  <si>
    <t>a2cPj2zdsUU01+e4XZNW8A==</t>
  </si>
  <si>
    <t>NxoYNMWNjWs01+e4XZNW8A==</t>
  </si>
  <si>
    <t>0M6kX9XClMw01+e4XZNW8A==</t>
  </si>
  <si>
    <t>JkLuehlckNI01+e4XZNW8A==</t>
  </si>
  <si>
    <t>1U/GZgmanhg01+e4XZNW8A==</t>
  </si>
  <si>
    <t>1Y2TuG9nYYM01+e4XZNW8A==</t>
  </si>
  <si>
    <t>TcNUHCD+Jkk01+e4XZNW8A==</t>
  </si>
  <si>
    <t>EZc2XSIMMRE01+e4XZNW8A==</t>
  </si>
  <si>
    <t>uzveDoKxV9o01+e4XZNW8A==</t>
  </si>
  <si>
    <t>eqdk4dVrem801+e4XZNW8A==</t>
  </si>
  <si>
    <t>g6197phyVeM01+e4XZNW8A==</t>
  </si>
  <si>
    <t>gxasPJmKClE01+e4XZNW8A==</t>
  </si>
  <si>
    <t>CFS7nkpep/w01+e4XZNW8A==</t>
  </si>
  <si>
    <t>PLNzuCC0AK801+e4XZNW8A==</t>
  </si>
  <si>
    <t>Y4sAzeUS09Y01+e4XZNW8A==</t>
  </si>
  <si>
    <t>3ThQSbrtSOE01+e4XZNW8A==</t>
  </si>
  <si>
    <t>svuDTywKHYE01+e4XZNW8A==</t>
  </si>
  <si>
    <t>rAYsDavVdoI01+e4XZNW8A==</t>
  </si>
  <si>
    <t>Qt09Dx+nduE01+e4XZNW8A==</t>
  </si>
  <si>
    <t>KkpDRFo+jD801+e4XZNW8A==</t>
  </si>
  <si>
    <t>AJuqjTzwtq801+e4XZNW8A==</t>
  </si>
  <si>
    <t>PNKESDekgAs01+e4XZNW8A==</t>
  </si>
  <si>
    <t>BWKDOMsIkrA01+e4XZNW8A==</t>
  </si>
  <si>
    <t>PffejNyCk8g01+e4XZNW8A==</t>
  </si>
  <si>
    <t>a53pmuAMn1o01+e4XZNW8A==</t>
  </si>
  <si>
    <t>beukADlkKc001+e4XZNW8A==</t>
  </si>
  <si>
    <t>3Ce7x1Jc6fk01+e4XZNW8A==</t>
  </si>
  <si>
    <t>OSh1ZLcnNb001+e4XZNW8A==</t>
  </si>
  <si>
    <t>rZ0uIYOew9s01+e4XZNW8A==</t>
  </si>
  <si>
    <t>/RZx8semhNA01+e4XZNW8A==</t>
  </si>
  <si>
    <t>E2E+/IHvwqM01+e4XZNW8A==</t>
  </si>
  <si>
    <t>KOLtl+zT+NI01+e4XZNW8A==</t>
  </si>
  <si>
    <t>6nal+U3wNIo01+e4XZNW8A==</t>
  </si>
  <si>
    <t>3NcZLk1NWr401+e4XZNW8A==</t>
  </si>
  <si>
    <t>20ci8+QcFNQ01+e4XZNW8A==</t>
  </si>
  <si>
    <t>0+V9u8MHBZ801+e4XZNW8A==</t>
  </si>
  <si>
    <t>G+ygOGmg0AE01+e4XZNW8A==</t>
  </si>
  <si>
    <t>bg+ATIFlPD401+e4XZNW8A==</t>
  </si>
  <si>
    <t>hSBoIVFg6EY01+e4XZNW8A==</t>
  </si>
  <si>
    <t>0KhrP7Q2Hos01+e4XZNW8A==</t>
  </si>
  <si>
    <t>bThWyh46mQ801+e4XZNW8A==</t>
  </si>
  <si>
    <t>LbIS5fgJIbo01+e4XZNW8A==</t>
  </si>
  <si>
    <t>5jo/VSGVjc001+e4XZNW8A==</t>
  </si>
  <si>
    <t>u19eqfwmrcw01+e4XZNW8A==</t>
  </si>
  <si>
    <t>CwP0dhHLlI401+e4XZNW8A==</t>
  </si>
  <si>
    <t>+H/7vab+jqA01+e4XZNW8A==</t>
  </si>
  <si>
    <t>MHTMPJQHJcw01+e4XZNW8A==</t>
  </si>
  <si>
    <t>uziyUcP8GvI01+e4XZNW8A==</t>
  </si>
  <si>
    <t>wzw3xvj1GCs01+e4XZNW8A==</t>
  </si>
  <si>
    <t>TmaUdQjVe3c01+e4XZNW8A==</t>
  </si>
  <si>
    <t>dulIY+HZCiA01+e4XZNW8A==</t>
  </si>
  <si>
    <t>YO9ZE7vM4BY01+e4XZNW8A==</t>
  </si>
  <si>
    <t>LEt3mKqv5xM01+e4XZNW8A==</t>
  </si>
  <si>
    <t>mWMIJe1Kqig01+e4XZNW8A==</t>
  </si>
  <si>
    <t>tUIaxzKYcZ001+e4XZNW8A==</t>
  </si>
  <si>
    <t>YPyehbPWRYo01+e4XZNW8A==</t>
  </si>
  <si>
    <t>RbHSP4axMOg01+e4XZNW8A==</t>
  </si>
  <si>
    <t>vQ0W9XeLESs01+e4XZNW8A==</t>
  </si>
  <si>
    <t>DzE+Bl3J2KM01+e4XZNW8A==</t>
  </si>
  <si>
    <t>naTphE7Cdeo01+e4XZNW8A==</t>
  </si>
  <si>
    <t>1XSv2Mv8E9c01+e4XZNW8A==</t>
  </si>
  <si>
    <t>OJfL2WfnV1g01+e4XZNW8A==</t>
  </si>
  <si>
    <t>T1HtN+9Xl9801+e4XZNW8A==</t>
  </si>
  <si>
    <t>GCCKzaWKZHk01+e4XZNW8A==</t>
  </si>
  <si>
    <t>/s/J8//LaUk01+e4XZNW8A==</t>
  </si>
  <si>
    <t>AqIRCo+r86401+e4XZNW8A==</t>
  </si>
  <si>
    <t>9mQYIVPnvlw01+e4XZNW8A==</t>
  </si>
  <si>
    <t>2x9Jwkbj8Qo01+e4XZNW8A==</t>
  </si>
  <si>
    <t>2QzzSdom2G001+e4XZNW8A==</t>
  </si>
  <si>
    <t>jwA0jIbkr6U01+e4XZNW8A==</t>
  </si>
  <si>
    <t>YEJFEEjWWN401+e4XZNW8A==</t>
  </si>
  <si>
    <t>q5f22QkcGRg01+e4XZNW8A==</t>
  </si>
  <si>
    <t>Vj1VZ/Ch95A01+e4XZNW8A==</t>
  </si>
  <si>
    <t>XZBuWN4O+LQ01+e4XZNW8A==</t>
  </si>
  <si>
    <t>ujs1gRX1t6w01+e4XZNW8A==</t>
  </si>
  <si>
    <t>230+gK2egKU01+e4XZNW8A==</t>
  </si>
  <si>
    <t>CL+9D3vXUsM01+e4XZNW8A==</t>
  </si>
  <si>
    <t>BoPgrGbJjI001+e4XZNW8A==</t>
  </si>
  <si>
    <t>KLRYgOQKNjQ01+e4XZNW8A==</t>
  </si>
  <si>
    <t>DZf8GaCWoaw01+e4XZNW8A==</t>
  </si>
  <si>
    <t>YV4F8TQh6OU01+e4XZNW8A==</t>
  </si>
  <si>
    <t>IU2IC//MOzE01+e4XZNW8A==</t>
  </si>
  <si>
    <t>eUivK9H+eDs01+e4XZNW8A==</t>
  </si>
  <si>
    <t>+s+8mwOtLKA01+e4XZNW8A==</t>
  </si>
  <si>
    <t>M6HmCDts5+A01+e4XZNW8A==</t>
  </si>
  <si>
    <t>NADD5xZ9c2Y01+e4XZNW8A==</t>
  </si>
  <si>
    <t>K6WKEKaZnTg01+e4XZNW8A==</t>
  </si>
  <si>
    <t>9CnaaoPZzVY01+e4XZNW8A==</t>
  </si>
  <si>
    <t>jUDKYpvL+ow01+e4XZNW8A==</t>
  </si>
  <si>
    <t>K/wxgWPbaoc01+e4XZNW8A==</t>
  </si>
  <si>
    <t>O30NhIF1nlI01+e4XZNW8A==</t>
  </si>
  <si>
    <t>C9NqS8akSHs01+e4XZNW8A==</t>
  </si>
  <si>
    <t>175JxO9T4Aw01+e4XZNW8A==</t>
  </si>
  <si>
    <t>WnJuhgWs5hw01+e4XZNW8A==</t>
  </si>
  <si>
    <t>9sOtTsWrL/g01+e4XZNW8A==</t>
  </si>
  <si>
    <t>3Ay0xIfuf9U01+e4XZNW8A==</t>
  </si>
  <si>
    <t>VuCZIyEMUhA01+e4XZNW8A==</t>
  </si>
  <si>
    <t>QThAjb8Q3CE01+e4XZNW8A==</t>
  </si>
  <si>
    <t>R7BdQVktR4001+e4XZNW8A==</t>
  </si>
  <si>
    <t>qnoPvxIdVOE01+e4XZNW8A==</t>
  </si>
  <si>
    <t>Rp2rc4HaJ/801+e4XZNW8A==</t>
  </si>
  <si>
    <t>BHLckoTOgtM01+e4XZNW8A==</t>
  </si>
  <si>
    <t>ngZkPN8eprw01+e4XZNW8A==</t>
  </si>
  <si>
    <t>VztM9zez7/801+e4XZNW8A==</t>
  </si>
  <si>
    <t>44sldQtzHrk01+e4XZNW8A==</t>
  </si>
  <si>
    <t>g6maZe3Y+w801+e4XZNW8A==</t>
  </si>
  <si>
    <t>Q0DGmMGJmIE01+e4XZNW8A==</t>
  </si>
  <si>
    <t>CeeoUVutNiY01+e4XZNW8A==</t>
  </si>
  <si>
    <t>/EcODDrq7oE01+e4XZNW8A==</t>
  </si>
  <si>
    <t>65xPOI7aB8w01+e4XZNW8A==</t>
  </si>
  <si>
    <t>ALzCZ0TY5fA01+e4XZNW8A==</t>
  </si>
  <si>
    <t>lbeM9XxFArc01+e4XZNW8A==</t>
  </si>
  <si>
    <t>Zo9g1hksBu401+e4XZNW8A==</t>
  </si>
  <si>
    <t>cIs1XkC9bDA01+e4XZNW8A==</t>
  </si>
  <si>
    <t>hfOK6JeV/Bw01+e4XZNW8A==</t>
  </si>
  <si>
    <t>Sq1OsR4cf+E01+e4XZNW8A==</t>
  </si>
  <si>
    <t>CJwtgr8R8g401+e4XZNW8A==</t>
  </si>
  <si>
    <t>A895KbyIZd001+e4XZNW8A==</t>
  </si>
  <si>
    <t>YmlIcwzee6E01+e4XZNW8A==</t>
  </si>
  <si>
    <t>/ausruYZX9g01+e4XZNW8A==</t>
  </si>
  <si>
    <t>UC5cuZpsSJY01+e4XZNW8A==</t>
  </si>
  <si>
    <t>eFpde2xkrXU01+e4XZNW8A==</t>
  </si>
  <si>
    <t>X4EuMPpf/ZU01+e4XZNW8A==</t>
  </si>
  <si>
    <t>98AdOD6ql7Q01+e4XZNW8A==</t>
  </si>
  <si>
    <t>K9/tso5oJHI01+e4XZNW8A==</t>
  </si>
  <si>
    <t>OpMQKE159/M01+e4XZNW8A==</t>
  </si>
  <si>
    <t>maYcW1/NQuY01+e4XZNW8A==</t>
  </si>
  <si>
    <t>ygFC6vIwCic01+e4XZNW8A==</t>
  </si>
  <si>
    <t>wcdfVBW8+Bo01+e4XZNW8A==</t>
  </si>
  <si>
    <t>TEFs23uCtos01+e4XZNW8A==</t>
  </si>
  <si>
    <t>91ytBaiUvE801+e4XZNW8A==</t>
  </si>
  <si>
    <t>aCz8Pn7p3y001+e4XZNW8A==</t>
  </si>
  <si>
    <t>JISmUoOqzUg01+e4XZNW8A==</t>
  </si>
  <si>
    <t>LT6YzrHEjI001+e4XZNW8A==</t>
  </si>
  <si>
    <t>ankWk1Oj3fM01+e4XZNW8A==</t>
  </si>
  <si>
    <t>XATR6lmj+ag01+e4XZNW8A==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</si>
  <si>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</si>
  <si>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</si>
  <si>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</si>
  <si>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</si>
  <si>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</si>
  <si>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</si>
  <si>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</si>
  <si>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</si>
  <si>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</si>
  <si>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</si>
  <si>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JKK6luSphI801+e4XZNW8A==</t>
  </si>
  <si>
    <t>pago por unica vez</t>
  </si>
  <si>
    <t>7692.3</t>
  </si>
  <si>
    <t>5000</t>
  </si>
  <si>
    <t>1nPF7rECsBU01+e4XZNW8A==</t>
  </si>
  <si>
    <t>6486.54</t>
  </si>
  <si>
    <t>ieK46mr1yM801+e4XZNW8A==</t>
  </si>
  <si>
    <t>7575.76</t>
  </si>
  <si>
    <t>KZTxr3Z2VRw01+e4XZNW8A==</t>
  </si>
  <si>
    <t>6487.19</t>
  </si>
  <si>
    <t>/xb1r+0dISE01+e4XZNW8A==</t>
  </si>
  <si>
    <t>7142.86</t>
  </si>
  <si>
    <t>PcTUnk2vWPo01+e4XZNW8A==</t>
  </si>
  <si>
    <t>OL8wJipz5IY01+e4XZNW8A==</t>
  </si>
  <si>
    <t>6682.73</t>
  </si>
  <si>
    <t>rTs2icGuMew01+e4XZNW8A==</t>
  </si>
  <si>
    <t>Skk+u6TKPyQ01+e4XZNW8A==</t>
  </si>
  <si>
    <t>jf+yMIW+JPs01+e4XZNW8A==</t>
  </si>
  <si>
    <t>CxPzi2F1PdQ01+e4XZNW8A==</t>
  </si>
  <si>
    <t>7417.24</t>
  </si>
  <si>
    <t>QWBp0fXsQFw01+e4XZNW8A==</t>
  </si>
  <si>
    <t>dc4ba/lEitA01+e4XZNW8A==</t>
  </si>
  <si>
    <t>7575.75</t>
  </si>
  <si>
    <t>65Ahbyf+GXc01+e4XZNW8A==</t>
  </si>
  <si>
    <t>48UPt+OUYRs01+e4XZNW8A==</t>
  </si>
  <si>
    <t>jbzKNG8u6Ws01+e4XZNW8A==</t>
  </si>
  <si>
    <t>6418.19</t>
  </si>
  <si>
    <t>AeBEkbY+80001+e4XZNW8A==</t>
  </si>
  <si>
    <t>6744.77</t>
  </si>
  <si>
    <t>G+cwwjqJako01+e4XZNW8A==</t>
  </si>
  <si>
    <t>ACM8dIsPBqE01+e4XZNW8A==</t>
  </si>
  <si>
    <t>7692.31</t>
  </si>
  <si>
    <t>C2vfvZbh+gE01+e4XZNW8A==</t>
  </si>
  <si>
    <t>6605.76</t>
  </si>
  <si>
    <t>2sg113CfDh801+e4XZNW8A==</t>
  </si>
  <si>
    <t>Pz9NWHwXxwI01+e4XZNW8A==</t>
  </si>
  <si>
    <t>7575.77</t>
  </si>
  <si>
    <t>qGENF2ybpI801+e4XZNW8A==</t>
  </si>
  <si>
    <t>UohDFWLLBMo01+e4XZNW8A==</t>
  </si>
  <si>
    <t>6462.82</t>
  </si>
  <si>
    <t>n7z3VSXdXOo01+e4XZNW8A==</t>
  </si>
  <si>
    <t>6947.39</t>
  </si>
  <si>
    <t>MFsaHmZNOfo01+e4XZNW8A==</t>
  </si>
  <si>
    <t>fVJOtqBQXwc01+e4XZNW8A==</t>
  </si>
  <si>
    <t>yk0BMCkk0QI01+e4XZNW8A==</t>
  </si>
  <si>
    <t>oJ9lJoS5ZuI01+e4XZNW8A==</t>
  </si>
  <si>
    <t>3RB04d49JGo01+e4XZNW8A==</t>
  </si>
  <si>
    <t>6484.97</t>
  </si>
  <si>
    <t>TeWpQZ65icc01+e4XZNW8A==</t>
  </si>
  <si>
    <t>7486</t>
  </si>
  <si>
    <t>wEl28NltI3E01+e4XZNW8A==</t>
  </si>
  <si>
    <t>7692.32</t>
  </si>
  <si>
    <t>KHxFQoa5WbM01+e4XZNW8A==</t>
  </si>
  <si>
    <t>6470.46</t>
  </si>
  <si>
    <t>/BsMPwV2vzE01+e4XZNW8A==</t>
  </si>
  <si>
    <t>3FbjpdhOEQM01+e4XZNW8A==</t>
  </si>
  <si>
    <t>FtI6P31/vaQ01+e4XZNW8A==</t>
  </si>
  <si>
    <t>Wpkv6MzsYK401+e4XZNW8A==</t>
  </si>
  <si>
    <t>l3Znd/jDbj401+e4XZNW8A==</t>
  </si>
  <si>
    <t>ygagJ2Bevuc01+e4XZNW8A==</t>
  </si>
  <si>
    <t>aDbYnqbs3hw01+e4XZNW8A==</t>
  </si>
  <si>
    <t>wTGHCSiLTGg01+e4XZNW8A==</t>
  </si>
  <si>
    <t>7486.01</t>
  </si>
  <si>
    <t>6Mdv68xjEDk01+e4XZNW8A==</t>
  </si>
  <si>
    <t>6742.64</t>
  </si>
  <si>
    <t>/8WQqwShWO401+e4XZNW8A==</t>
  </si>
  <si>
    <t>lEeEKDqIgHg01+e4XZNW8A==</t>
  </si>
  <si>
    <t>V1Sa/19ncJ001+e4XZNW8A==</t>
  </si>
  <si>
    <t>54oHdepiXxA01+e4XZNW8A==</t>
  </si>
  <si>
    <t>pEWSQbfAvJw01+e4XZNW8A==</t>
  </si>
  <si>
    <t>7116.9</t>
  </si>
  <si>
    <t>wp20AUvZcCA01+e4XZNW8A==</t>
  </si>
  <si>
    <t>7310.24</t>
  </si>
  <si>
    <t>+UNwDo22aws01+e4XZNW8A==</t>
  </si>
  <si>
    <t>2qTVncgPKTI01+e4XZNW8A==</t>
  </si>
  <si>
    <t>7416.4</t>
  </si>
  <si>
    <t>VmsiLEG16kk01+e4XZNW8A==</t>
  </si>
  <si>
    <t>Bli8FWJGX3001+e4XZNW8A==</t>
  </si>
  <si>
    <t>4hjTPj5XjR001+e4XZNW8A==</t>
  </si>
  <si>
    <t>J+/+lOD+MS801+e4XZNW8A==</t>
  </si>
  <si>
    <t>DEiW2N9jTaY01+e4XZNW8A==</t>
  </si>
  <si>
    <t>UO/QBPFhgig01+e4XZNW8A==</t>
  </si>
  <si>
    <t>+TuvPrekg0g01+e4XZNW8A==</t>
  </si>
  <si>
    <t>6682.72</t>
  </si>
  <si>
    <t>UxsJkvExRzA01+e4XZNW8A==</t>
  </si>
  <si>
    <t>NWp0M+odR/Y01+e4XZNW8A==</t>
  </si>
  <si>
    <t>bBoJIqR0PvE01+e4XZNW8A==</t>
  </si>
  <si>
    <t>O2BXhY15YR801+e4XZNW8A==</t>
  </si>
  <si>
    <t>7472.57</t>
  </si>
  <si>
    <t>FSb3iz6/bRQ01+e4XZNW8A==</t>
  </si>
  <si>
    <t>m5RZzpcrb2E01+e4XZNW8A==</t>
  </si>
  <si>
    <t>4UgDv45jw0M01+e4XZNW8A==</t>
  </si>
  <si>
    <t>ictuR7wopC401+e4XZNW8A==</t>
  </si>
  <si>
    <t>x4gAf7iGG9c01+e4XZNW8A==</t>
  </si>
  <si>
    <t>auZw9wiQNv001+e4XZNW8A==</t>
  </si>
  <si>
    <t>Dv9iqID96lQ01+e4XZNW8A==</t>
  </si>
  <si>
    <t>nMBwd3MIBQ801+e4XZNW8A==</t>
  </si>
  <si>
    <t>rv+AVNGxqfE01+e4XZNW8A==</t>
  </si>
  <si>
    <t>oD3THT25UvE01+e4XZNW8A==</t>
  </si>
  <si>
    <t>7142.85</t>
  </si>
  <si>
    <t>e4rO6pjtYUQ01+e4XZNW8A==</t>
  </si>
  <si>
    <t>Na57svStG0c01+e4XZNW8A==</t>
  </si>
  <si>
    <t>iQpxbTDt6B801+e4XZNW8A==</t>
  </si>
  <si>
    <t>6J5LfPfV5U801+e4XZNW8A==</t>
  </si>
  <si>
    <t>YS1Rv7Qw0W001+e4XZNW8A==</t>
  </si>
  <si>
    <t>sGm9VVBkCF801+e4XZNW8A==</t>
  </si>
  <si>
    <t>3DsPp9bmVxc01+e4XZNW8A==</t>
  </si>
  <si>
    <t>Xmw3ryeaf8001+e4XZNW8A==</t>
  </si>
  <si>
    <t>HR9stuodgKA01+e4XZNW8A==</t>
  </si>
  <si>
    <t>7397.39</t>
  </si>
  <si>
    <t>jMrY4KF9JJ801+e4XZNW8A==</t>
  </si>
  <si>
    <t>zZiitSNVKKY01+e4XZNW8A==</t>
  </si>
  <si>
    <t>iz04l74lFUQ01+e4XZNW8A==</t>
  </si>
  <si>
    <t>1n/N/zJg4Mc01+e4XZNW8A==</t>
  </si>
  <si>
    <t>7250.08</t>
  </si>
  <si>
    <t>8mdhVthTO/c01+e4XZNW8A==</t>
  </si>
  <si>
    <t>vKutGz4HHEc01+e4XZNW8A==</t>
  </si>
  <si>
    <t>pg+zvC1U03w01+e4XZNW8A==</t>
  </si>
  <si>
    <t>PhgX8j5Kh1k01+e4XZNW8A==</t>
  </si>
  <si>
    <t>vWHc6A9uPyY01+e4XZNW8A==</t>
  </si>
  <si>
    <t>fyTxIRiia1k01+e4XZNW8A==</t>
  </si>
  <si>
    <t>SAaMHSo4bwY01+e4XZNW8A==</t>
  </si>
  <si>
    <t>OjuUb8u0RQo01+e4XZNW8A==</t>
  </si>
  <si>
    <t>6603.63</t>
  </si>
  <si>
    <t>KhbvaHkq20Q01+e4XZNW8A==</t>
  </si>
  <si>
    <t>/96Id+VIWQk01+e4XZNW8A==</t>
  </si>
  <si>
    <t>7559.84</t>
  </si>
  <si>
    <t>SaRr8vKt4K001+e4XZNW8A==</t>
  </si>
  <si>
    <t>xJ4XHPsdnbQ01+e4XZNW8A==</t>
  </si>
  <si>
    <t>mqFmHHRNoz001+e4XZNW8A==</t>
  </si>
  <si>
    <t>iqT5hma8Ujs01+e4XZNW8A==</t>
  </si>
  <si>
    <t>bwleEAltfMk01+e4XZNW8A==</t>
  </si>
  <si>
    <t>TfLxedDh85g01+e4XZNW8A==</t>
  </si>
  <si>
    <t>IfhOrYPAZBU01+e4XZNW8A==</t>
  </si>
  <si>
    <t>6997.5</t>
  </si>
  <si>
    <t>Ve/EzIY6auo01+e4XZNW8A==</t>
  </si>
  <si>
    <t>zrlizx9gMwg01+e4XZNW8A==</t>
  </si>
  <si>
    <t>TT5LbAa0ecw01+e4XZNW8A==</t>
  </si>
  <si>
    <t>6Rv4GkSUWNY01+e4XZNW8A==</t>
  </si>
  <si>
    <t>6469.81</t>
  </si>
  <si>
    <t>4yZEhpKi62k01+e4XZNW8A==</t>
  </si>
  <si>
    <t>pQHfF5RTNGc01+e4XZNW8A==</t>
  </si>
  <si>
    <t>tzBVxZqGVPQ01+e4XZNW8A==</t>
  </si>
  <si>
    <t>RIxkSGl2hk001+e4XZNW8A==</t>
  </si>
  <si>
    <t>+bIwayi+Gh001+e4XZNW8A==</t>
  </si>
  <si>
    <t>0JAdVQtw9l401+e4XZNW8A==</t>
  </si>
  <si>
    <t>1sd+bF9Mr/U01+e4XZNW8A==</t>
  </si>
  <si>
    <t>rVDT9tnxmRE01+e4XZNW8A==</t>
  </si>
  <si>
    <t>7464.2</t>
  </si>
  <si>
    <t>2F/sWObcLNs01+e4XZNW8A==</t>
  </si>
  <si>
    <t>tNVPR7/qdQ801+e4XZNW8A==</t>
  </si>
  <si>
    <t>dmxLgAIhf/c01+e4XZNW8A==</t>
  </si>
  <si>
    <t>ain7pB7FwXI01+e4XZNW8A==</t>
  </si>
  <si>
    <t>V+qTNnJh5gA01+e4XZNW8A==</t>
  </si>
  <si>
    <t>T6QkMUg8xWs01+e4XZNW8A==</t>
  </si>
  <si>
    <t>6972.09</t>
  </si>
  <si>
    <t>Tm+Fhhu0rr801+e4XZNW8A==</t>
  </si>
  <si>
    <t>wtcWue+wWrk01+e4XZNW8A==</t>
  </si>
  <si>
    <t>wXk0R6cV12A01+e4XZNW8A==</t>
  </si>
  <si>
    <t>7t+69+geA+E01+e4XZNW8A==</t>
  </si>
  <si>
    <t>ztb2GxXg9s001+e4XZNW8A==</t>
  </si>
  <si>
    <t>LV5R5l6PE+001+e4XZNW8A==</t>
  </si>
  <si>
    <t>0G61XWlsWO401+e4XZNW8A==</t>
  </si>
  <si>
    <t>C4rFTK6Leoo01+e4XZNW8A==</t>
  </si>
  <si>
    <t>wvUffby8czQ01+e4XZNW8A==</t>
  </si>
  <si>
    <t>9p17LAxk+Ts01+e4XZNW8A==</t>
  </si>
  <si>
    <t>f/O+xhe2FB001+e4XZNW8A==</t>
  </si>
  <si>
    <t>AxXV1yd5zgY01+e4XZNW8A==</t>
  </si>
  <si>
    <t>5WuzfiuDVdY01+e4XZNW8A==</t>
  </si>
  <si>
    <t>onXUz7LPBRY01+e4XZNW8A==</t>
  </si>
  <si>
    <t>3y6LcWDtj0801+e4XZNW8A==</t>
  </si>
  <si>
    <t>NilmfnR1KBo01+e4XZNW8A==</t>
  </si>
  <si>
    <t>6801.68</t>
  </si>
  <si>
    <t>UViQR24fNYE01+e4XZNW8A==</t>
  </si>
  <si>
    <t>36H9BA5b8C001+e4XZNW8A==</t>
  </si>
  <si>
    <t>fmpvG5JyeJk01+e4XZNW8A==</t>
  </si>
  <si>
    <t>7607.83</t>
  </si>
  <si>
    <t>ILDx2gktohs01+e4XZNW8A==</t>
  </si>
  <si>
    <t>5ifYMvr0C1I01+e4XZNW8A==</t>
  </si>
  <si>
    <t>pwewM0CZJDE01+e4XZNW8A==</t>
  </si>
  <si>
    <t>7405.2</t>
  </si>
  <si>
    <t>QGCx0mrEsLY01+e4XZNW8A==</t>
  </si>
  <si>
    <t>pGs/XXMHQbE01+e4XZNW8A==</t>
  </si>
  <si>
    <t>eqA9x+SYti401+e4XZNW8A==</t>
  </si>
  <si>
    <t>FwxURPJhjpk01+e4XZNW8A==</t>
  </si>
  <si>
    <t>e8wEYmE5psc01+e4XZNW8A==</t>
  </si>
  <si>
    <t>6443.95</t>
  </si>
  <si>
    <t>aoj3X8TP4A801+e4XZNW8A==</t>
  </si>
  <si>
    <t>kePF7uZPd3w01+e4XZNW8A==</t>
  </si>
  <si>
    <t>0LGaBdmT09E01+e4XZNW8A==</t>
  </si>
  <si>
    <t>kzczw2UVnwQ01+e4XZNW8A==</t>
  </si>
  <si>
    <t>6414.08</t>
  </si>
  <si>
    <t>Z8K7t4VWU8g01+e4XZNW8A==</t>
  </si>
  <si>
    <t>9rAHvVC7o/c01+e4XZNW8A==</t>
  </si>
  <si>
    <t>e5cDntJwecQ01+e4XZNW8A==</t>
  </si>
  <si>
    <t>cQEfYIZNuwo01+e4XZNW8A==</t>
  </si>
  <si>
    <t>7148.97</t>
  </si>
  <si>
    <t>3yD0/koj0QA01+e4XZNW8A==</t>
  </si>
  <si>
    <t>+L0xtanzgWk01+e4XZNW8A==</t>
  </si>
  <si>
    <t>EbkivO8g4xc01+e4XZNW8A==</t>
  </si>
  <si>
    <t>mkf3T35cIVw01+e4XZNW8A==</t>
  </si>
  <si>
    <t>XMdT2rkaaME01+e4XZNW8A==</t>
  </si>
  <si>
    <t>7000.96</t>
  </si>
  <si>
    <t>qsge3gIIWJY01+e4XZNW8A==</t>
  </si>
  <si>
    <t>Zq6H7h2SgrA01+e4XZNW8A==</t>
  </si>
  <si>
    <t>7262.73</t>
  </si>
  <si>
    <t>w+5JOrVFCW801+e4XZNW8A==</t>
  </si>
  <si>
    <t>8U4tB3x4hro01+e4XZNW8A==</t>
  </si>
  <si>
    <t>7238.95</t>
  </si>
  <si>
    <t>YxwL7ER7ANI01+e4XZNW8A==</t>
  </si>
  <si>
    <t>Wvnh0fAsK1401+e4XZNW8A==</t>
  </si>
  <si>
    <t>7+OAffEZrjo01+e4XZNW8A==</t>
  </si>
  <si>
    <t>s4zwS0IpUoo01+e4XZNW8A==</t>
  </si>
  <si>
    <t>bz9m2r9N1zE01+e4XZNW8A==</t>
  </si>
  <si>
    <t>d3ZEYEK1EVo01+e4XZNW8A==</t>
  </si>
  <si>
    <t>SVIyU4m+51w01+e4XZNW8A==</t>
  </si>
  <si>
    <t>OQn5YrkDE8Q01+e4XZNW8A==</t>
  </si>
  <si>
    <t>Rd/y0rLJSZQ01+e4XZNW8A==</t>
  </si>
  <si>
    <t>UZrdMp3MPIk01+e4XZNW8A==</t>
  </si>
  <si>
    <t>Mym5+UzM1no01+e4XZNW8A==</t>
  </si>
  <si>
    <t>eZXpcoIGDsg01+e4XZNW8A==</t>
  </si>
  <si>
    <t>LYHCj+x7pm001+e4XZNW8A==</t>
  </si>
  <si>
    <t>X6s84VlBrfI01+e4XZNW8A==</t>
  </si>
  <si>
    <t>THGsz3otuQs01+e4XZNW8A==</t>
  </si>
  <si>
    <t>FVGrL7iC8fY01+e4XZNW8A==</t>
  </si>
  <si>
    <t>mPs2X7oGb+001+e4XZNW8A==</t>
  </si>
  <si>
    <t>wyqRwMR/rEQ01+e4XZNW8A==</t>
  </si>
  <si>
    <t>KDk/42/WDNo01+e4XZNW8A==</t>
  </si>
  <si>
    <t>6440.07</t>
  </si>
  <si>
    <t>U0Hi2oOsVIs01+e4XZNW8A==</t>
  </si>
  <si>
    <t>K4j/coiRf9Q01+e4XZNW8A==</t>
  </si>
  <si>
    <t>0dE+wQds0hQ01+e4XZNW8A==</t>
  </si>
  <si>
    <t>nOVWspkVTCY01+e4XZNW8A==</t>
  </si>
  <si>
    <t>drLnhMAY1co01+e4XZNW8A==</t>
  </si>
  <si>
    <t>7Usn7AlpKNo01+e4XZNW8A==</t>
  </si>
  <si>
    <t>1lp9Q2JKiAk01+e4XZNW8A==</t>
  </si>
  <si>
    <t>RGDSAoFmIiM01+e4XZNW8A==</t>
  </si>
  <si>
    <t>HHcRHIsZ+OY01+e4XZNW8A==</t>
  </si>
  <si>
    <t>4gssmqwnMy401+e4XZNW8A==</t>
  </si>
  <si>
    <t>S93B9kJFStw01+e4XZNW8A==</t>
  </si>
  <si>
    <t>TbBW6ukW7AE01+e4XZNW8A==</t>
  </si>
  <si>
    <t>PgbZC+8zSW801+e4XZNW8A==</t>
  </si>
  <si>
    <t>C9tGlYp08xc01+e4XZNW8A==</t>
  </si>
  <si>
    <t>tyXOghWWDj001+e4XZNW8A==</t>
  </si>
  <si>
    <t>kEyzq6FyV2w01+e4XZNW8A==</t>
  </si>
  <si>
    <t>00wPlvaBF0c01+e4XZNW8A==</t>
  </si>
  <si>
    <t>6hIK6qICiNM01+e4XZNW8A==</t>
  </si>
  <si>
    <t>2QNTGOh3mEM01+e4XZNW8A==</t>
  </si>
  <si>
    <t>1PH9Rl/yxII01+e4XZNW8A==</t>
  </si>
  <si>
    <t>YL0eeEojuNU01+e4XZNW8A==</t>
  </si>
  <si>
    <t>4uDvRLu2a3801+e4XZNW8A==</t>
  </si>
  <si>
    <t>TuIPMPFHu4o01+e4XZNW8A==</t>
  </si>
  <si>
    <t>oDIUKVew2+g01+e4XZNW8A==</t>
  </si>
  <si>
    <t>27EX1rjOi3Y01+e4XZNW8A==</t>
  </si>
  <si>
    <t>LPT4JaIi6b001+e4XZNW8A==</t>
  </si>
  <si>
    <t>6d0Wcbf3m+s01+e4XZNW8A==</t>
  </si>
  <si>
    <t>hyCHdASys4001+e4XZNW8A==</t>
  </si>
  <si>
    <t>6060.61</t>
  </si>
  <si>
    <t>F+Fjjd0dWZw01+e4XZNW8A==</t>
  </si>
  <si>
    <t>xl+kn8r6NWc01+e4XZNW8A==</t>
  </si>
  <si>
    <t>Z+bif1eikQw01+e4XZNW8A==</t>
  </si>
  <si>
    <t>fbBdWn7Kt1401+e4XZNW8A==</t>
  </si>
  <si>
    <t>7137.98</t>
  </si>
  <si>
    <t>LoLN+G0juwc01+e4XZNW8A==</t>
  </si>
  <si>
    <t>lrAbnF7PzzA01+e4XZNW8A==</t>
  </si>
  <si>
    <t>RO2/tw3FqE801+e4XZNW8A==</t>
  </si>
  <si>
    <t>2MgNB0FZuvw01+e4XZNW8A==</t>
  </si>
  <si>
    <t>95k/m0eYcCM01+e4XZNW8A==</t>
  </si>
  <si>
    <t>hudtGM+4PME01+e4XZNW8A==</t>
  </si>
  <si>
    <t>tU2mmnYbjfs01+e4XZNW8A==</t>
  </si>
  <si>
    <t>S5XFUG1s9v001+e4XZNW8A==</t>
  </si>
  <si>
    <t>nH9tGOfpKDQ01+e4XZNW8A==</t>
  </si>
  <si>
    <t>E0g6IlGmWHs01+e4XZNW8A==</t>
  </si>
  <si>
    <t>pYL1ozfG1wg01+e4XZNW8A==</t>
  </si>
  <si>
    <t>Mv7rldlk3Io01+e4XZNW8A==</t>
  </si>
  <si>
    <t>Nr4VvWAHQVc01+e4XZNW8A==</t>
  </si>
  <si>
    <t>wD8/e1QkJsI01+e4XZNW8A==</t>
  </si>
  <si>
    <t>Xzrz1rlN5Ic01+e4XZNW8A==</t>
  </si>
  <si>
    <t>+03/UKTckns01+e4XZNW8A==</t>
  </si>
  <si>
    <t>URe4Du/mCVM01+e4XZNW8A==</t>
  </si>
  <si>
    <t>WOwWICC7MKQ01+e4XZNW8A==</t>
  </si>
  <si>
    <t>isPB+145vW401+e4XZNW8A==</t>
  </si>
  <si>
    <t>M4lxyNTNc6801+e4XZNW8A==</t>
  </si>
  <si>
    <t>mIJgz11Ve6M01+e4XZNW8A==</t>
  </si>
  <si>
    <t>7091.39</t>
  </si>
  <si>
    <t>DBMZ4AOsnkw01+e4XZNW8A==</t>
  </si>
  <si>
    <t>+n+DwzB9oG401+e4XZNW8A==</t>
  </si>
  <si>
    <t>Q/RV6rg1agI01+e4XZNW8A==</t>
  </si>
  <si>
    <t>6936.09</t>
  </si>
  <si>
    <t>94wbSN1BwXE01+e4XZNW8A==</t>
  </si>
  <si>
    <t>UbZfd2qjeiE01+e4XZNW8A==</t>
  </si>
  <si>
    <t>E9sZEISLWow01+e4XZNW8A==</t>
  </si>
  <si>
    <t>yKtZ+aESORw01+e4XZNW8A==</t>
  </si>
  <si>
    <t>c+H+Z7y7Yzw01+e4XZNW8A==</t>
  </si>
  <si>
    <t>7352.94</t>
  </si>
  <si>
    <t>5BwV+9dXLu001+e4XZNW8A==</t>
  </si>
  <si>
    <t>Xz4xe+Xmf0U01+e4XZNW8A==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</si>
  <si>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</si>
  <si>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</si>
  <si>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</si>
  <si>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</si>
  <si>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</si>
  <si>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</si>
  <si>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</si>
  <si>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</si>
  <si>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</si>
  <si>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</si>
  <si>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Xg71q+6tWeA01+e4XZNW8A==</t>
  </si>
  <si>
    <t>GI5gZ1bo0Os01+e4XZNW8A==</t>
  </si>
  <si>
    <t>hNjHwGMER3E01+e4XZNW8A==</t>
  </si>
  <si>
    <t>Cv0+ADfouF801+e4XZNW8A==</t>
  </si>
  <si>
    <t>ceBvZjbFuag01+e4XZNW8A==</t>
  </si>
  <si>
    <t>IIFcVNSK4BA01+e4XZNW8A==</t>
  </si>
  <si>
    <t>x47NMgWXuX401+e4XZNW8A==</t>
  </si>
  <si>
    <t>x0/QU/Tr2/401+e4XZNW8A==</t>
  </si>
  <si>
    <t>USAV2q8chdY01+e4XZNW8A==</t>
  </si>
  <si>
    <t>dIQYbK4Dl3g01+e4XZNW8A==</t>
  </si>
  <si>
    <t>LNXAYrUMQGI01+e4XZNW8A==</t>
  </si>
  <si>
    <t>vHJGWHJzWcE01+e4XZNW8A==</t>
  </si>
  <si>
    <t>4HjacEUBctA01+e4XZNW8A==</t>
  </si>
  <si>
    <t>tMsK8QJp6PM01+e4XZNW8A==</t>
  </si>
  <si>
    <t>O6I6gKe6foA01+e4XZNW8A==</t>
  </si>
  <si>
    <t>O9EJfXtDOK801+e4XZNW8A==</t>
  </si>
  <si>
    <t>eQm5UsPhxOA01+e4XZNW8A==</t>
  </si>
  <si>
    <t>KqmnKhc9uu001+e4XZNW8A==</t>
  </si>
  <si>
    <t>3m+k94U5q7001+e4XZNW8A==</t>
  </si>
  <si>
    <t>Asignación Inherente</t>
  </si>
  <si>
    <t>14412.31</t>
  </si>
  <si>
    <t>9512.13</t>
  </si>
  <si>
    <t>mensual</t>
  </si>
  <si>
    <t>jclr7pbzNSs01+e4XZNW8A==</t>
  </si>
  <si>
    <t>h4TSLTFlxIU01+e4XZNW8A==</t>
  </si>
  <si>
    <t>IBig6Gz4i2c01+e4XZNW8A==</t>
  </si>
  <si>
    <t>EO1O7GPvoh401+e4XZNW8A==</t>
  </si>
  <si>
    <t>2KRoBQGJero01+e4XZNW8A==</t>
  </si>
  <si>
    <t>7kR4rSD6ANU01+e4XZNW8A==</t>
  </si>
  <si>
    <t>c33hkpBbX4s01+e4XZNW8A==</t>
  </si>
  <si>
    <t>raazJWrZO4A01+e4XZNW8A==</t>
  </si>
  <si>
    <t>l1di6ms07FE01+e4XZNW8A==</t>
  </si>
  <si>
    <t>eeqFH5zj3ok01+e4XZNW8A==</t>
  </si>
  <si>
    <t>C9iT102QOsI01+e4XZNW8A==</t>
  </si>
  <si>
    <t>GPzAxrvNFg801+e4XZNW8A==</t>
  </si>
  <si>
    <t>S8IJLq6cr8I01+e4XZNW8A==</t>
  </si>
  <si>
    <t>i7zVe553C7Y01+e4XZNW8A==</t>
  </si>
  <si>
    <t>GZPZJLNZ7Kk01+e4XZNW8A==</t>
  </si>
  <si>
    <t>klw+cj3GtfQ01+e4XZNW8A==</t>
  </si>
  <si>
    <t>rTG05z74qWY01+e4XZNW8A==</t>
  </si>
  <si>
    <t>YdTr2iM6u8Q01+e4XZNW8A==</t>
  </si>
  <si>
    <t>04YtKh+G3bI01+e4XZNW8A==</t>
  </si>
  <si>
    <t>OM3TtloP0rc01+e4XZNW8A==</t>
  </si>
  <si>
    <t>vVLujrHiaVQ01+e4XZNW8A==</t>
  </si>
  <si>
    <t>ggsV2Ik+UGk01+e4XZNW8A==</t>
  </si>
  <si>
    <t>bGwDdZWTViY01+e4XZNW8A==</t>
  </si>
  <si>
    <t>ZrT/8iH9ksc01+e4XZNW8A==</t>
  </si>
  <si>
    <t>0dLBPxwPPME01+e4XZNW8A==</t>
  </si>
  <si>
    <t>bFJzQB9IMmg01+e4XZNW8A==</t>
  </si>
  <si>
    <t>aNe2oiqugko01+e4XZNW8A==</t>
  </si>
  <si>
    <t>BQqmdibra4001+e4XZNW8A==</t>
  </si>
  <si>
    <t>JWGXCeIjVCQ01+e4XZNW8A==</t>
  </si>
  <si>
    <t>K16lD1ISesM01+e4XZNW8A==</t>
  </si>
  <si>
    <t>17294.8</t>
  </si>
  <si>
    <t>11414.56</t>
  </si>
  <si>
    <t>PsenAKrfAy401+e4XZNW8A==</t>
  </si>
  <si>
    <t>PgjS6yCNbdc01+e4XZNW8A==</t>
  </si>
  <si>
    <t>2NK9poSm3X001+e4XZNW8A==</t>
  </si>
  <si>
    <t>SE8SP40atF801+e4XZNW8A==</t>
  </si>
  <si>
    <t>1Fhl7IIxgqI01+e4XZNW8A==</t>
  </si>
  <si>
    <t>VuEB0tyW2zI01+e4XZNW8A==</t>
  </si>
  <si>
    <t>9U6ygFqpyTw01+e4XZNW8A==</t>
  </si>
  <si>
    <t>z7UxYAcjjhQ01+e4XZNW8A==</t>
  </si>
  <si>
    <t>M0XhWyUWXMc01+e4XZNW8A==</t>
  </si>
  <si>
    <t>5/VQzNvQP7o01+e4XZNW8A==</t>
  </si>
  <si>
    <t>meGBnVM00tE01+e4XZNW8A==</t>
  </si>
  <si>
    <t>oEaFhCyG74U01+e4XZNW8A==</t>
  </si>
  <si>
    <t>psImeecc4ME01+e4XZNW8A==</t>
  </si>
  <si>
    <t>13QhAAlHQbI01+e4XZNW8A==</t>
  </si>
  <si>
    <t>tWFuED0Ck5801+e4XZNW8A==</t>
  </si>
  <si>
    <t>jq0HCgg1vDY01+e4XZNW8A==</t>
  </si>
  <si>
    <t>hM5FYEhnwk001+e4XZNW8A==</t>
  </si>
  <si>
    <t>/MUGyszkEfg01+e4XZNW8A==</t>
  </si>
  <si>
    <t>hD1Qji36EpY01+e4XZNW8A==</t>
  </si>
  <si>
    <t>y+FdwH8sPyw01+e4XZNW8A==</t>
  </si>
  <si>
    <t>ZutdJSw6N2g01+e4XZNW8A==</t>
  </si>
  <si>
    <t>FMcFdUNsKUg01+e4XZNW8A==</t>
  </si>
  <si>
    <t>2Ne9mKXTFUA01+e4XZNW8A==</t>
  </si>
  <si>
    <t>sLC4XN7SFmY01+e4XZNW8A==</t>
  </si>
  <si>
    <t>lstMX+TUVP801+e4XZNW8A==</t>
  </si>
  <si>
    <t>oW9DUzXiVuk01+e4XZNW8A==</t>
  </si>
  <si>
    <t>weLIDjAjACk01+e4XZNW8A==</t>
  </si>
  <si>
    <t>73y9RCBqp/E01+e4XZNW8A==</t>
  </si>
  <si>
    <t>sdmc17OsC5g01+e4XZNW8A==</t>
  </si>
  <si>
    <t>Jyh7iXWMyuc01+e4XZNW8A==</t>
  </si>
  <si>
    <t>OJzya1a6s1Q01+e4XZNW8A==</t>
  </si>
  <si>
    <t>Bj+aH5wk3QY01+e4XZNW8A==</t>
  </si>
  <si>
    <t>7/GFzrHxv5M01+e4XZNW8A==</t>
  </si>
  <si>
    <t>9OBedW+j2bo01+e4XZNW8A==</t>
  </si>
  <si>
    <t>YXDuckk81Y801+e4XZNW8A==</t>
  </si>
  <si>
    <t>ejC5T7kLeAY01+e4XZNW8A==</t>
  </si>
  <si>
    <t>H784L8LkThI01+e4XZNW8A==</t>
  </si>
  <si>
    <t>RjIeIFLGR3s01+e4XZNW8A==</t>
  </si>
  <si>
    <t>E+6/nAYmfuw01+e4XZNW8A==</t>
  </si>
  <si>
    <t>rCNAI8oKpTA01+e4XZNW8A==</t>
  </si>
  <si>
    <t>osFl5eI412Q01+e4XZNW8A==</t>
  </si>
  <si>
    <t>c4bdoSFIV+Y01+e4XZNW8A==</t>
  </si>
  <si>
    <t>ULGBso/5E0g01+e4XZNW8A==</t>
  </si>
  <si>
    <t>bvaDVRSl4TE01+e4XZNW8A==</t>
  </si>
  <si>
    <t>PRBs32H++GE01+e4XZNW8A==</t>
  </si>
  <si>
    <t>J99sXputC3c01+e4XZNW8A==</t>
  </si>
  <si>
    <t>LuI0QE1exwo01+e4XZNW8A==</t>
  </si>
  <si>
    <t>dvqGvCPkUuY01+e4XZNW8A==</t>
  </si>
  <si>
    <t>qIfoxXlW5Z801+e4XZNW8A==</t>
  </si>
  <si>
    <t>krtV0JJ+9b801+e4XZNW8A==</t>
  </si>
  <si>
    <t>hvoFPYcI4C801+e4XZNW8A==</t>
  </si>
  <si>
    <t>wV97THL/4Wc01+e4XZNW8A==</t>
  </si>
  <si>
    <t>1f2xvb1RgAc01+e4XZNW8A==</t>
  </si>
  <si>
    <t>1te8MuC7ZSo01+e4XZNW8A==</t>
  </si>
  <si>
    <t>O++NuIp9veM01+e4XZNW8A==</t>
  </si>
  <si>
    <t>UZgmBiEeLd801+e4XZNW8A==</t>
  </si>
  <si>
    <t>NCZaWiJQ0bQ01+e4XZNW8A==</t>
  </si>
  <si>
    <t>Jt5aHZsRkvI01+e4XZNW8A==</t>
  </si>
  <si>
    <t>8+fHdpVZnTs01+e4XZNW8A==</t>
  </si>
  <si>
    <t>qeDnHkT7o6s01+e4XZNW8A==</t>
  </si>
  <si>
    <t>7B82ok/FvbM01+e4XZNW8A==</t>
  </si>
  <si>
    <t>VyETxdvxyn401+e4XZNW8A==</t>
  </si>
  <si>
    <t>AW3odIBKeKw01+e4XZNW8A==</t>
  </si>
  <si>
    <t>yttWF8ojqv801+e4XZNW8A==</t>
  </si>
  <si>
    <t>VuVOjbZibe801+e4XZNW8A==</t>
  </si>
  <si>
    <t>OIvQBx7fiE401+e4XZNW8A==</t>
  </si>
  <si>
    <t>9wvoZwS8LRA01+e4XZNW8A==</t>
  </si>
  <si>
    <t>/NIu8yHLdl001+e4XZNW8A==</t>
  </si>
  <si>
    <t>VHr3FzbQmPE01+e4XZNW8A==</t>
  </si>
  <si>
    <t>SdYT/efRF+A01+e4XZNW8A==</t>
  </si>
  <si>
    <t>5MzMRN1iLdw01+e4XZNW8A==</t>
  </si>
  <si>
    <t>5JXEp3tiRSg01+e4XZNW8A==</t>
  </si>
  <si>
    <t>7adyUUo8VBc01+e4XZNW8A==</t>
  </si>
  <si>
    <t>ghCtf56lU6k01+e4XZNW8A==</t>
  </si>
  <si>
    <t>3tFxOYKSJY001+e4XZNW8A==</t>
  </si>
  <si>
    <t>11529.78</t>
  </si>
  <si>
    <t>7609.65</t>
  </si>
  <si>
    <t>x92i1VnCLVw01+e4XZNW8A==</t>
  </si>
  <si>
    <t>PRuh3PucbzM01+e4XZNW8A==</t>
  </si>
  <si>
    <t>NsL55LbrMss01+e4XZNW8A==</t>
  </si>
  <si>
    <t>89FFh8uroO801+e4XZNW8A==</t>
  </si>
  <si>
    <t>/UQ1VTESU2M01+e4XZNW8A==</t>
  </si>
  <si>
    <t>9DZqoPWPxN801+e4XZNW8A==</t>
  </si>
  <si>
    <t>nZs+VP0X5oE01+e4XZNW8A==</t>
  </si>
  <si>
    <t>2DqFJELI6hI01+e4XZNW8A==</t>
  </si>
  <si>
    <t>fF4pNuU+fgQ01+e4XZNW8A==</t>
  </si>
  <si>
    <t>U+kkAZlqLyk01+e4XZNW8A==</t>
  </si>
  <si>
    <t>+eNusSKeyqw01+e4XZNW8A==</t>
  </si>
  <si>
    <t>NVkHDdQqi6I01+e4XZNW8A==</t>
  </si>
  <si>
    <t>ovEEou16dl401+e4XZNW8A==</t>
  </si>
  <si>
    <t>NkQAk2OiGAA01+e4XZNW8A==</t>
  </si>
  <si>
    <t>gNdA3zrDaVk01+e4XZNW8A==</t>
  </si>
  <si>
    <t>IkbnGRAeQSs01+e4XZNW8A==</t>
  </si>
  <si>
    <t>P+hZBH3yuxg01+e4XZNW8A==</t>
  </si>
  <si>
    <t>OwIZ/YDw8U801+e4XZNW8A==</t>
  </si>
  <si>
    <t>RC7KzgwqXXY01+e4XZNW8A==</t>
  </si>
  <si>
    <t>2EAikV78y7Q01+e4XZNW8A==</t>
  </si>
  <si>
    <t>CwYizccTs1001+e4XZNW8A==</t>
  </si>
  <si>
    <t>uD3YXeHUVC801+e4XZNW8A==</t>
  </si>
  <si>
    <t>qCX3NHHV9QY01+e4XZNW8A==</t>
  </si>
  <si>
    <t>YSBrcSZDD3E01+e4XZNW8A==</t>
  </si>
  <si>
    <t>SWJSw6HVBJ801+e4XZNW8A==</t>
  </si>
  <si>
    <t>1/tMRWi5hHs01+e4XZNW8A==</t>
  </si>
  <si>
    <t>cBr7AQLYzFs01+e4XZNW8A==</t>
  </si>
  <si>
    <t>+FGs8gaX3BY01+e4XZNW8A==</t>
  </si>
  <si>
    <t>q+V3dFlsK3M01+e4XZNW8A==</t>
  </si>
  <si>
    <t>6j7acmd8GAU01+e4XZNW8A==</t>
  </si>
  <si>
    <t>zMC8zh+UQMw01+e4XZNW8A==</t>
  </si>
  <si>
    <t>aAFBV2d0eDM01+e4XZNW8A==</t>
  </si>
  <si>
    <t>zdtHkBwWMZ401+e4XZNW8A==</t>
  </si>
  <si>
    <t>2CC2xKkCk6001+e4XZNW8A==</t>
  </si>
  <si>
    <t>UFebSp7T4RI01+e4XZNW8A==</t>
  </si>
  <si>
    <t>+0amNZ+dtrg01+e4XZNW8A==</t>
  </si>
  <si>
    <t>uxBd9ufdWlo01+e4XZNW8A==</t>
  </si>
  <si>
    <t>E58Ikxt31PQ01+e4XZNW8A==</t>
  </si>
  <si>
    <t>WXqp+rU/k6g01+e4XZNW8A==</t>
  </si>
  <si>
    <t>rPrAmE9Kdx401+e4XZNW8A==</t>
  </si>
  <si>
    <t>lvnqsJwDBGc01+e4XZNW8A==</t>
  </si>
  <si>
    <t>f86WidepN4001+e4XZNW8A==</t>
  </si>
  <si>
    <t>nIdx1eOm7g401+e4XZNW8A==</t>
  </si>
  <si>
    <t>9DksZOIc2/E01+e4XZNW8A==</t>
  </si>
  <si>
    <t>0fG9D2qMce001+e4XZNW8A==</t>
  </si>
  <si>
    <t>DuuxA4J2LKg01+e4XZNW8A==</t>
  </si>
  <si>
    <t>uvBYmRIyvg001+e4XZNW8A==</t>
  </si>
  <si>
    <t>wXDjIXsNEbw01+e4XZNW8A==</t>
  </si>
  <si>
    <t>vHjNUEj2YNE01+e4XZNW8A==</t>
  </si>
  <si>
    <t>wjgHeOdl+bU01+e4XZNW8A==</t>
  </si>
  <si>
    <t>T1N3250YgAw01+e4XZNW8A==</t>
  </si>
  <si>
    <t>P40yGen5Nf801+e4XZNW8A==</t>
  </si>
  <si>
    <t>964pixHG67Y01+e4XZNW8A==</t>
  </si>
  <si>
    <t>YCMJaKX0Vd401+e4XZNW8A==</t>
  </si>
  <si>
    <t>Yp7U6N4rNI401+e4XZNW8A==</t>
  </si>
  <si>
    <t>kqfhDBPdiBQ01+e4XZNW8A==</t>
  </si>
  <si>
    <t>xCByTN226AY01+e4XZNW8A==</t>
  </si>
  <si>
    <t>ekX1kJxmAIc01+e4XZNW8A==</t>
  </si>
  <si>
    <t>S6FrExlR0Rs01+e4XZNW8A==</t>
  </si>
  <si>
    <t>oo/NLEIFBlY01+e4XZNW8A==</t>
  </si>
  <si>
    <t>0Du0o7I88co01+e4XZNW8A==</t>
  </si>
  <si>
    <t>110277.28</t>
  </si>
  <si>
    <t>72460.13</t>
  </si>
  <si>
    <t>unica vez</t>
  </si>
  <si>
    <t>Wn0iZC7cYyY01+e4XZNW8A==</t>
  </si>
  <si>
    <t>vUrGhsI3nBg01+e4XZNW8A==</t>
  </si>
  <si>
    <t>V4f+yWkipVo01+e4XZNW8A==</t>
  </si>
  <si>
    <t>tIcdTe8EgGQ01+e4XZNW8A==</t>
  </si>
  <si>
    <t>nG+xOrFXSss01+e4XZNW8A==</t>
  </si>
  <si>
    <t>TM454sNzWF001+e4XZNW8A==</t>
  </si>
  <si>
    <t>J+0w3NZRboo01+e4XZNW8A==</t>
  </si>
  <si>
    <t>QAtgWW9WNGk01+e4XZNW8A==</t>
  </si>
  <si>
    <t>VYNs1h5eMAQ01+e4XZNW8A==</t>
  </si>
  <si>
    <t>aR76Lcvunso01+e4XZNW8A==</t>
  </si>
  <si>
    <t>HTsK8NTCLs401+e4XZNW8A==</t>
  </si>
  <si>
    <t>gICTpzYBRMQ01+e4XZNW8A==</t>
  </si>
  <si>
    <t>YFciFCRa7jw01+e4XZNW8A==</t>
  </si>
  <si>
    <t>wAGNmEELaWc01+e4XZNW8A==</t>
  </si>
  <si>
    <t>1ieHIv9eUs801+e4XZNW8A==</t>
  </si>
  <si>
    <t>CQA0Uyd1VyE01+e4XZNW8A==</t>
  </si>
  <si>
    <t>sh+BOZ41G7c01+e4XZNW8A==</t>
  </si>
  <si>
    <t>4MsN1rdy4Pk01+e4XZNW8A==</t>
  </si>
  <si>
    <t>eQZGr+/McsU01+e4XZNW8A==</t>
  </si>
  <si>
    <t>oLYb1V3Qk+Q01+e4XZNW8A==</t>
  </si>
  <si>
    <t>Af9Itvp978M01+e4XZNW8A==</t>
  </si>
  <si>
    <t>F4kn+6+y+zw01+e4XZNW8A==</t>
  </si>
  <si>
    <t>hZGP80Goczo01+e4XZNW8A==</t>
  </si>
  <si>
    <t>EbVomFaTNTc01+e4XZNW8A==</t>
  </si>
  <si>
    <t>hnZRgaXazWY01+e4XZNW8A==</t>
  </si>
  <si>
    <t>9unU1lVVNT001+e4XZNW8A==</t>
  </si>
  <si>
    <t>PSZ9s3xeKLs01+e4XZNW8A==</t>
  </si>
  <si>
    <t>H1KluRyblHw01+e4XZNW8A==</t>
  </si>
  <si>
    <t>iXVOZ+vcpI001+e4XZNW8A==</t>
  </si>
  <si>
    <t>jk4LaunIPw001+e4XZNW8A==</t>
  </si>
  <si>
    <t>XDzqTsnL1Ak01+e4XZNW8A==</t>
  </si>
  <si>
    <t>5IAGVsqKYEw01+e4XZNW8A==</t>
  </si>
  <si>
    <t>UBc1mSgmOx001+e4XZNW8A==</t>
  </si>
  <si>
    <t>8mPd9bfzAF001+e4XZNW8A==</t>
  </si>
  <si>
    <t>Nh0fwGw18oo01+e4XZNW8A==</t>
  </si>
  <si>
    <t>ECo5g4LrXaI01+e4XZNW8A==</t>
  </si>
  <si>
    <t>dYemHuosXw001+e4XZNW8A==</t>
  </si>
  <si>
    <t>L8JloQQQcjA01+e4XZNW8A==</t>
  </si>
  <si>
    <t>vsPQ1hIgC7Y01+e4XZNW8A==</t>
  </si>
  <si>
    <t>NcgZjC0cSpg01+e4XZNW8A==</t>
  </si>
  <si>
    <t>B31FmQx5Hks01+e4XZNW8A==</t>
  </si>
  <si>
    <t>C/s56NDX8BQ01+e4XZNW8A==</t>
  </si>
  <si>
    <t>6yKJ7Miw+OY01+e4XZNW8A==</t>
  </si>
  <si>
    <t>QR+ZZ0FYzp801+e4XZNW8A==</t>
  </si>
  <si>
    <t>modZtmhqul001+e4XZNW8A==</t>
  </si>
  <si>
    <t>+YO4AEiOgro01+e4XZNW8A==</t>
  </si>
  <si>
    <t>gwq/Qnw7B2001+e4XZNW8A==</t>
  </si>
  <si>
    <t>+Xu6VvfA18E01+e4XZNW8A==</t>
  </si>
  <si>
    <t>hAwwaJUQmNs01+e4XZNW8A==</t>
  </si>
  <si>
    <t>IlQCNy7BxdE01+e4XZNW8A==</t>
  </si>
  <si>
    <t>RTUGE7Go1QQ01+e4XZNW8A==</t>
  </si>
  <si>
    <t>eK0a3yEIm/E01+e4XZNW8A==</t>
  </si>
  <si>
    <t>0sH+Xedyv0k01+e4XZNW8A==</t>
  </si>
  <si>
    <t>gu05169hpIY01+e4XZNW8A==</t>
  </si>
  <si>
    <t>gzeRMWSuJik01+e4XZNW8A==</t>
  </si>
  <si>
    <t>GJs5FpnDabQ01+e4XZNW8A==</t>
  </si>
  <si>
    <t>68+PMaGf9nQ01+e4XZNW8A==</t>
  </si>
  <si>
    <t>SBbAVJMLuvU01+e4XZNW8A==</t>
  </si>
  <si>
    <t>XTaBoYFTcXU01+e4XZNW8A==</t>
  </si>
  <si>
    <t>3YJLJvVxkmQ01+e4XZNW8A==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</si>
  <si>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</si>
  <si>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</si>
  <si>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</si>
  <si>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</si>
  <si>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</si>
  <si>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</si>
  <si>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</si>
  <si>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</si>
  <si>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</si>
  <si>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</si>
  <si>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w6kcZfdrduY01+e4XZNW8A==</t>
  </si>
  <si>
    <t>Seguro de Separación y Fondo de Ahorro</t>
  </si>
  <si>
    <t>11379.13</t>
  </si>
  <si>
    <t>quincenal</t>
  </si>
  <si>
    <t>iKKuSzWaWHo01+e4XZNW8A==</t>
  </si>
  <si>
    <t>801</t>
  </si>
  <si>
    <t>DuHPVjZ9tqo01+e4XZNW8A==</t>
  </si>
  <si>
    <t>5576.53</t>
  </si>
  <si>
    <t>0SqUHy+B7y001+e4XZNW8A==</t>
  </si>
  <si>
    <t>1201.49</t>
  </si>
  <si>
    <t>R2TimtwtDks01+e4XZNW8A==</t>
  </si>
  <si>
    <t>2393.13</t>
  </si>
  <si>
    <t>3ACUxNLZ8vQ01+e4XZNW8A==</t>
  </si>
  <si>
    <t>1984.41</t>
  </si>
  <si>
    <t>fnYZboMf91A01+e4XZNW8A==</t>
  </si>
  <si>
    <t>1082.9</t>
  </si>
  <si>
    <t>G7fScbx0+0c01+e4XZNW8A==</t>
  </si>
  <si>
    <t>HnKLmZfB0cI01+e4XZNW8A==</t>
  </si>
  <si>
    <t>1661.75</t>
  </si>
  <si>
    <t>kb16rMWOVJk01+e4XZNW8A==</t>
  </si>
  <si>
    <t>1452.2</t>
  </si>
  <si>
    <t>8AR+mVONq2o01+e4XZNW8A==</t>
  </si>
  <si>
    <t>69S2NZ/kNj001+e4XZNW8A==</t>
  </si>
  <si>
    <t>4292.17</t>
  </si>
  <si>
    <t>864xrbpbKlY01+e4XZNW8A==</t>
  </si>
  <si>
    <t>6092.73</t>
  </si>
  <si>
    <t>PiNwLKu702w01+e4XZNW8A==</t>
  </si>
  <si>
    <t>2504.38</t>
  </si>
  <si>
    <t>5niEA3bJhAo01+e4XZNW8A==</t>
  </si>
  <si>
    <t>5100.87</t>
  </si>
  <si>
    <t>G0w8YsQQYVg01+e4XZNW8A==</t>
  </si>
  <si>
    <t>915.9</t>
  </si>
  <si>
    <t>vGazmljQvLc01+e4XZNW8A==</t>
  </si>
  <si>
    <t>1688.34</t>
  </si>
  <si>
    <t>EotpyLdQXoo01+e4XZNW8A==</t>
  </si>
  <si>
    <t>wIFbDybXyEw01+e4XZNW8A==</t>
  </si>
  <si>
    <t>7758.69</t>
  </si>
  <si>
    <t>glcEi+7gERE01+e4XZNW8A==</t>
  </si>
  <si>
    <t>1528.81</t>
  </si>
  <si>
    <t>2TeqD1rreTM01+e4XZNW8A==</t>
  </si>
  <si>
    <t>3444.88</t>
  </si>
  <si>
    <t>d2yCeJI0NRg01+e4XZNW8A==</t>
  </si>
  <si>
    <t>zbB7t1b82nw01+e4XZNW8A==</t>
  </si>
  <si>
    <t>1K1CSO0wNBo01+e4XZNW8A==</t>
  </si>
  <si>
    <t>1101.57</t>
  </si>
  <si>
    <t>iRjqL6Vss2801+e4XZNW8A==</t>
  </si>
  <si>
    <t>917.98</t>
  </si>
  <si>
    <t>fbzyFCJHKSw01+e4XZNW8A==</t>
  </si>
  <si>
    <t>4356.59</t>
  </si>
  <si>
    <t>ctojwyx2Vao01+e4XZNW8A==</t>
  </si>
  <si>
    <t>R94tftvKBe001+e4XZNW8A==</t>
  </si>
  <si>
    <t>2470.47</t>
  </si>
  <si>
    <t>Bf5C8vKnXOo01+e4XZNW8A==</t>
  </si>
  <si>
    <t>k+DXimmoNss01+e4XZNW8A==</t>
  </si>
  <si>
    <t>795.32</t>
  </si>
  <si>
    <t>DfTOgAzW7Q801+e4XZNW8A==</t>
  </si>
  <si>
    <t>EaNf2qugJE801+e4XZNW8A==</t>
  </si>
  <si>
    <t>8+tE4w6kBZM01+e4XZNW8A==</t>
  </si>
  <si>
    <t>755.54</t>
  </si>
  <si>
    <t>RQ6SA+mRP2o01+e4XZNW8A==</t>
  </si>
  <si>
    <t>3089.53</t>
  </si>
  <si>
    <t>FqIDnnb8xQs01+e4XZNW8A==</t>
  </si>
  <si>
    <t>/6F2RfaqLJ801+e4XZNW8A==</t>
  </si>
  <si>
    <t>3411.27</t>
  </si>
  <si>
    <t>OlufddxmQcs01+e4XZNW8A==</t>
  </si>
  <si>
    <t>3015.12</t>
  </si>
  <si>
    <t>SoTS07/9zFI01+e4XZNW8A==</t>
  </si>
  <si>
    <t>1442.27</t>
  </si>
  <si>
    <t>BkN9GV5S65I01+e4XZNW8A==</t>
  </si>
  <si>
    <t>2908.87</t>
  </si>
  <si>
    <t>JwYiVwhk87A01+e4XZNW8A==</t>
  </si>
  <si>
    <t>nsqd618ukoY01+e4XZNW8A==</t>
  </si>
  <si>
    <t>3/+6+gcC6jI01+e4XZNW8A==</t>
  </si>
  <si>
    <t>+4mQkx9uYdI01+e4XZNW8A==</t>
  </si>
  <si>
    <t>5g0zKR+O0WY01+e4XZNW8A==</t>
  </si>
  <si>
    <t>MQW6ME+qG1Q01+e4XZNW8A==</t>
  </si>
  <si>
    <t>4972.11</t>
  </si>
  <si>
    <t>pVa0KLBNDbs01+e4XZNW8A==</t>
  </si>
  <si>
    <t>WqUeywSszEM01+e4XZNW8A==</t>
  </si>
  <si>
    <t>xxMPgjgQm8E01+e4XZNW8A==</t>
  </si>
  <si>
    <t>X1LGjwhv/nw01+e4XZNW8A==</t>
  </si>
  <si>
    <t>11583.9</t>
  </si>
  <si>
    <t>RnjPFYCxzuo01+e4XZNW8A==</t>
  </si>
  <si>
    <t>r2FcAgYTMuU01+e4XZNW8A==</t>
  </si>
  <si>
    <t>i3x8Hs+OsCE01+e4XZNW8A==</t>
  </si>
  <si>
    <t>slHCeztqJ7M01+e4XZNW8A==</t>
  </si>
  <si>
    <t>JGaRpBddYN401+e4XZNW8A==</t>
  </si>
  <si>
    <t>mtagRA1I2rQ01+e4XZNW8A==</t>
  </si>
  <si>
    <t>4632.7</t>
  </si>
  <si>
    <t>tirzLKxjp8w01+e4XZNW8A==</t>
  </si>
  <si>
    <t>yJmliBWo64k01+e4XZNW8A==</t>
  </si>
  <si>
    <t>1624.35</t>
  </si>
  <si>
    <t>J5Tr/uq6yA001+e4XZNW8A==</t>
  </si>
  <si>
    <t>eqM9pK52zg801+e4XZNW8A==</t>
  </si>
  <si>
    <t>YWi4cQSOOWo01+e4XZNW8A==</t>
  </si>
  <si>
    <t>QRZWRg52xRg01+e4XZNW8A==</t>
  </si>
  <si>
    <t>1669.58</t>
  </si>
  <si>
    <t>c5JOh/pmfhE01+e4XZNW8A==</t>
  </si>
  <si>
    <t>WMnMrLTlND401+e4XZNW8A==</t>
  </si>
  <si>
    <t>fxIIPvPQ2KI01+e4XZNW8A==</t>
  </si>
  <si>
    <t>xWM/ygUipXM01+e4XZNW8A==</t>
  </si>
  <si>
    <t>FXnLhn+7Wb401+e4XZNW8A==</t>
  </si>
  <si>
    <t>gQxRmrjTAj001+e4XZNW8A==</t>
  </si>
  <si>
    <t>0RpMormC4t001+e4XZNW8A==</t>
  </si>
  <si>
    <t>wEoU5/otrgY01+e4XZNW8A==</t>
  </si>
  <si>
    <t>urjbvOViu6M01+e4XZNW8A==</t>
  </si>
  <si>
    <t>jkLw03R7NAI01+e4XZNW8A==</t>
  </si>
  <si>
    <t>6vZ7aZNGS8E01+e4XZNW8A==</t>
  </si>
  <si>
    <t>IgrF4Fqi5Ro01+e4XZNW8A==</t>
  </si>
  <si>
    <t>Pxs0Nm3pM8U01+e4XZNW8A==</t>
  </si>
  <si>
    <t>VlqdYU/AxD401+e4XZNW8A==</t>
  </si>
  <si>
    <t>xmsap7KsZYo01+e4XZNW8A==</t>
  </si>
  <si>
    <t>6949.05</t>
  </si>
  <si>
    <t>bfK+9peJ+Vk01+e4XZNW8A==</t>
  </si>
  <si>
    <t>1669.59</t>
  </si>
  <si>
    <t>sRue1MFGJco01+e4XZNW8A==</t>
  </si>
  <si>
    <t>Aj/2J1Zutps01+e4XZNW8A==</t>
  </si>
  <si>
    <t>5169.93</t>
  </si>
  <si>
    <t>QxcGIhOWD4M01+e4XZNW8A==</t>
  </si>
  <si>
    <t>/PTvYSkSxZc01+e4XZNW8A==</t>
  </si>
  <si>
    <t>1007.22</t>
  </si>
  <si>
    <t>Dy1OESpyg0w01+e4XZNW8A==</t>
  </si>
  <si>
    <t>7dDG7LXnCkk01+e4XZNW8A==</t>
  </si>
  <si>
    <t>rJllLx+uVG401+e4XZNW8A==</t>
  </si>
  <si>
    <t>zkXFasyN7zc01+e4XZNW8A==</t>
  </si>
  <si>
    <t>wtoWIYuqdQ801+e4XZNW8A==</t>
  </si>
  <si>
    <t>1RpE2aezgso01+e4XZNW8A==</t>
  </si>
  <si>
    <t>dtFn0qlqNpU01+e4XZNW8A==</t>
  </si>
  <si>
    <t>bZ4gkEEuHc801+e4XZNW8A==</t>
  </si>
  <si>
    <t>Yiw3c6lRndg01+e4XZNW8A==</t>
  </si>
  <si>
    <t>1125.56</t>
  </si>
  <si>
    <t>AYaRCyxw9sk01+e4XZNW8A==</t>
  </si>
  <si>
    <t>0ZpWaVZyUK001+e4XZNW8A==</t>
  </si>
  <si>
    <t>UwbAF/0cPMQ01+e4XZNW8A==</t>
  </si>
  <si>
    <t>yMxL4qnpvQY01+e4XZNW8A==</t>
  </si>
  <si>
    <t>4851.8</t>
  </si>
  <si>
    <t>PfoGG82rkbA01+e4XZNW8A==</t>
  </si>
  <si>
    <t>BAQGyuOZAdA01+e4XZNW8A==</t>
  </si>
  <si>
    <t>podUvUjifGo01+e4XZNW8A==</t>
  </si>
  <si>
    <t>4RG4GANheXQ01+e4XZNW8A==</t>
  </si>
  <si>
    <t>1663.23</t>
  </si>
  <si>
    <t>u5GsVWSo7tM01+e4XZNW8A==</t>
  </si>
  <si>
    <t>1/W3WhFY33k01+e4XZNW8A==</t>
  </si>
  <si>
    <t>3131.38</t>
  </si>
  <si>
    <t>oFnowvc+t8I01+e4XZNW8A==</t>
  </si>
  <si>
    <t>1025.58</t>
  </si>
  <si>
    <t>wRXQnjs3n/s01+e4XZNW8A==</t>
  </si>
  <si>
    <t>Db4zevISe9401+e4XZNW8A==</t>
  </si>
  <si>
    <t>YIpp1U/P0Q401+e4XZNW8A==</t>
  </si>
  <si>
    <t>1093.84</t>
  </si>
  <si>
    <t>seogYr/1RjE01+e4XZNW8A==</t>
  </si>
  <si>
    <t>1133.32</t>
  </si>
  <si>
    <t>q4v5de3t0oo01+e4XZNW8A==</t>
  </si>
  <si>
    <t>fNP8w+hGlgc01+e4XZNW8A==</t>
  </si>
  <si>
    <t>upuMh4C6Ot401+e4XZNW8A==</t>
  </si>
  <si>
    <t>/tnW7FiR09M01+e4XZNW8A==</t>
  </si>
  <si>
    <t>1354.95</t>
  </si>
  <si>
    <t>GSxBOoxPiSI01+e4XZNW8A==</t>
  </si>
  <si>
    <t>uVKvpJ5fBEU01+e4XZNW8A==</t>
  </si>
  <si>
    <t>Ty1x0J2ZEQ001+e4XZNW8A==</t>
  </si>
  <si>
    <t>OJ/qNilHiaI01+e4XZNW8A==</t>
  </si>
  <si>
    <t>3C8EFpwZFbI01+e4XZNW8A==</t>
  </si>
  <si>
    <t>c9LBf5YzYb801+e4XZNW8A==</t>
  </si>
  <si>
    <t>UPhjaUzNW8Y01+e4XZNW8A==</t>
  </si>
  <si>
    <t>zWpusin4rnU01+e4XZNW8A==</t>
  </si>
  <si>
    <t>TzT+mH8dDQ801+e4XZNW8A==</t>
  </si>
  <si>
    <t>6Ksbjo9tQMg01+e4XZNW8A==</t>
  </si>
  <si>
    <t>991.64</t>
  </si>
  <si>
    <t>SWkg3/BOPCs01+e4XZNW8A==</t>
  </si>
  <si>
    <t>Bk8DNNKs/Sk01+e4XZNW8A==</t>
  </si>
  <si>
    <t>MSZ1zaXD1DU01+e4XZNW8A==</t>
  </si>
  <si>
    <t>fclxjDPBFKY01+e4XZNW8A==</t>
  </si>
  <si>
    <t>X35hJN0gFA801+e4XZNW8A==</t>
  </si>
  <si>
    <t>BxoHvLWJL4I01+e4XZNW8A==</t>
  </si>
  <si>
    <t>vEImVPsDcYw01+e4XZNW8A==</t>
  </si>
  <si>
    <t>3671.48</t>
  </si>
  <si>
    <t>qUMyKfnRUSI01+e4XZNW8A==</t>
  </si>
  <si>
    <t>7zZwowKZWNg01+e4XZNW8A==</t>
  </si>
  <si>
    <t>t0hDcz1A8GQ01+e4XZNW8A==</t>
  </si>
  <si>
    <t>uJMJ3f8oMpQ01+e4XZNW8A==</t>
  </si>
  <si>
    <t>1ELO+/Qqxd401+e4XZNW8A==</t>
  </si>
  <si>
    <t>j1Blyzb7YuI01+e4XZNW8A==</t>
  </si>
  <si>
    <t>834.79</t>
  </si>
  <si>
    <t>h8uc/saUFEQ01+e4XZNW8A==</t>
  </si>
  <si>
    <t>3477.03</t>
  </si>
  <si>
    <t>Ntr/Qv6J35U01+e4XZNW8A==</t>
  </si>
  <si>
    <t>mEkBTUr7lRE01+e4XZNW8A==</t>
  </si>
  <si>
    <t>601.24</t>
  </si>
  <si>
    <t>Z/pJ5XXUsh801+e4XZNW8A==</t>
  </si>
  <si>
    <t>i+Rudj7XK5U01+e4XZNW8A==</t>
  </si>
  <si>
    <t>QHBBdoxbeYo01+e4XZNW8A==</t>
  </si>
  <si>
    <t>NrE3AIGmgdw01+e4XZNW8A==</t>
  </si>
  <si>
    <t>1190.13</t>
  </si>
  <si>
    <t>n1s7ymfMKpM01+e4XZNW8A==</t>
  </si>
  <si>
    <t>Mzhfwt/00AA01+e4XZNW8A==</t>
  </si>
  <si>
    <t>1595.42</t>
  </si>
  <si>
    <t>C3DEGsmcnxQ01+e4XZNW8A==</t>
  </si>
  <si>
    <t>lZ2kNwd4Yos01+e4XZNW8A==</t>
  </si>
  <si>
    <t>h3lMmJUB2uA01+e4XZNW8A==</t>
  </si>
  <si>
    <t>z9smmwdMT2c01+e4XZNW8A==</t>
  </si>
  <si>
    <t>A5uSyVwK1Rs01+e4XZNW8A==</t>
  </si>
  <si>
    <t>eUlJkjGxfyw01+e4XZNW8A==</t>
  </si>
  <si>
    <t>WkdjFs2gaEk01+e4XZNW8A==</t>
  </si>
  <si>
    <t>+Q+hNLp3Xlg01+e4XZNW8A==</t>
  </si>
  <si>
    <t>901.85</t>
  </si>
  <si>
    <t>RGdf5UvY3Kk01+e4XZNW8A==</t>
  </si>
  <si>
    <t>fIRhcS72BeU01+e4XZNW8A==</t>
  </si>
  <si>
    <t>pT0AL09m29c01+e4XZNW8A==</t>
  </si>
  <si>
    <t>1L5zdE+m2Cw01+e4XZNW8A==</t>
  </si>
  <si>
    <t>1169.11</t>
  </si>
  <si>
    <t>RaiAxMXApmk01+e4XZNW8A==</t>
  </si>
  <si>
    <t>dZv7vJzpjto01+e4XZNW8A==</t>
  </si>
  <si>
    <t>1677.68</t>
  </si>
  <si>
    <t>RlHu504syow01+e4XZNW8A==</t>
  </si>
  <si>
    <t>1331.06</t>
  </si>
  <si>
    <t>0nCurdLqeUM01+e4XZNW8A==</t>
  </si>
  <si>
    <t>Rh5N4YMLjOg01+e4XZNW8A==</t>
  </si>
  <si>
    <t>yVDi7kaT0EY01+e4XZNW8A==</t>
  </si>
  <si>
    <t>6pyzUbvFmOw01+e4XZNW8A==</t>
  </si>
  <si>
    <t>Ff1dQI8+24g01+e4XZNW8A==</t>
  </si>
  <si>
    <t>3483.46</t>
  </si>
  <si>
    <t>iDMDaUXKMyI01+e4XZNW8A==</t>
  </si>
  <si>
    <t>sCwr6Q6Y7Qg01+e4XZNW8A==</t>
  </si>
  <si>
    <t>QFSA2zeapZw01+e4XZNW8A==</t>
  </si>
  <si>
    <t>W/Zs81YitJQ01+e4XZNW8A==</t>
  </si>
  <si>
    <t>1009.6</t>
  </si>
  <si>
    <t>dlkjrh29txU01+e4XZNW8A==</t>
  </si>
  <si>
    <t>383USZ7uAqc01+e4XZNW8A==</t>
  </si>
  <si>
    <t>671.48</t>
  </si>
  <si>
    <t>zH4xADGhfV401+e4XZNW8A==</t>
  </si>
  <si>
    <t>ueLjwi9dA5U01+e4XZNW8A==</t>
  </si>
  <si>
    <t>2010.08</t>
  </si>
  <si>
    <t>/9+l0UN6fl401+e4XZNW8A==</t>
  </si>
  <si>
    <t>5168.6</t>
  </si>
  <si>
    <t>lz7PWN+AS7g01+e4XZNW8A==</t>
  </si>
  <si>
    <t>n0noIyU8V0k01+e4XZNW8A==</t>
  </si>
  <si>
    <t>JaU/tkd8xII01+e4XZNW8A==</t>
  </si>
  <si>
    <t>AD/zXicvlwo01+e4XZNW8A==</t>
  </si>
  <si>
    <t>CPgTIvSUsCU01+e4XZNW8A==</t>
  </si>
  <si>
    <t>km3TK6iEwBg01+e4XZNW8A==</t>
  </si>
  <si>
    <t>yVmtUO6LOQE01+e4XZNW8A==</t>
  </si>
  <si>
    <t>OpNktNGlswM01+e4XZNW8A==</t>
  </si>
  <si>
    <t>C6sp/PzHjxI01+e4XZNW8A==</t>
  </si>
  <si>
    <t>P9kRytFZDHA01+e4XZNW8A==</t>
  </si>
  <si>
    <t>e2ZG/iEOhhU01+e4XZNW8A==</t>
  </si>
  <si>
    <t>t8F7/h15l6w01+e4XZNW8A==</t>
  </si>
  <si>
    <t>cXn7qgVGmIk01+e4XZNW8A==</t>
  </si>
  <si>
    <t>876.8</t>
  </si>
  <si>
    <t>rxXq/iEgnQI01+e4XZNW8A==</t>
  </si>
  <si>
    <t>wCJHlMNhgDo01+e4XZNW8A==</t>
  </si>
  <si>
    <t>DqgotbnNWGU01+e4XZNW8A==</t>
  </si>
  <si>
    <t>lx9cHqx8vFQ01+e4XZNW8A==</t>
  </si>
  <si>
    <t>ez+SPLOox7401+e4XZNW8A==</t>
  </si>
  <si>
    <t>z77ww2Oq0VA01+e4XZNW8A==</t>
  </si>
  <si>
    <t>CpLDMmAywgI01+e4XZNW8A==</t>
  </si>
  <si>
    <t>ADyoybk0eq801+e4XZNW8A==</t>
  </si>
  <si>
    <t>1794.08</t>
  </si>
  <si>
    <t>4CPDaYHyKDU01+e4XZNW8A==</t>
  </si>
  <si>
    <t>1322.94</t>
  </si>
  <si>
    <t>iKCr+tXUmTk01+e4XZNW8A==</t>
  </si>
  <si>
    <t>SubuUU+KrLI01+e4XZNW8A==</t>
  </si>
  <si>
    <t>FKw2Hbd2C4801+e4XZNW8A==</t>
  </si>
  <si>
    <t>ijP6S6RY54801+e4XZNW8A==</t>
  </si>
  <si>
    <t>p3KcOl5V7qg01+e4XZNW8A==</t>
  </si>
  <si>
    <t>610.6</t>
  </si>
  <si>
    <t>aJ5OGXxx38A01+e4XZNW8A==</t>
  </si>
  <si>
    <t>650.92</t>
  </si>
  <si>
    <t>JxZ2fwVt/N401+e4XZNW8A==</t>
  </si>
  <si>
    <t>EKbrn0D12YQ01+e4XZNW8A==</t>
  </si>
  <si>
    <t>MhHcQsoFMmg01+e4XZNW8A==</t>
  </si>
  <si>
    <t>1164.18</t>
  </si>
  <si>
    <t>NGipgCy4L/Q01+e4XZNW8A==</t>
  </si>
  <si>
    <t>K/ageufGVf401+e4XZNW8A==</t>
  </si>
  <si>
    <t>qtJ0DPUBURs01+e4XZNW8A==</t>
  </si>
  <si>
    <t>NY9CQoicsXQ01+e4XZNW8A==</t>
  </si>
  <si>
    <t>2005.55</t>
  </si>
  <si>
    <t>7rlKltgiXRk01+e4XZNW8A==</t>
  </si>
  <si>
    <t>cjNzT7j+zJM01+e4XZNW8A==</t>
  </si>
  <si>
    <t>2485.84</t>
  </si>
  <si>
    <t>qw+nfrCV1xQ01+e4XZNW8A==</t>
  </si>
  <si>
    <t>l9yNvNSg27s01+e4XZNW8A==</t>
  </si>
  <si>
    <t>2411.67</t>
  </si>
  <si>
    <t>MnmuRuZB+po01+e4XZNW8A==</t>
  </si>
  <si>
    <t>4204.64</t>
  </si>
  <si>
    <t>XKraLRI0Ok401+e4XZNW8A==</t>
  </si>
  <si>
    <t>CB+2US2njt401+e4XZNW8A==</t>
  </si>
  <si>
    <t>hWkHuDsoTHo01+e4XZNW8A==</t>
  </si>
  <si>
    <t>bRgfh1n94Ao01+e4XZNW8A==</t>
  </si>
  <si>
    <t>1114.92</t>
  </si>
  <si>
    <t>4xP1DIabjlE01+e4XZNW8A==</t>
  </si>
  <si>
    <t>683.72</t>
  </si>
  <si>
    <t>abXzz5KqWFs01+e4XZNW8A==</t>
  </si>
  <si>
    <t>GjrCMZRLvkE01+e4XZNW8A==</t>
  </si>
  <si>
    <t>tHekjGqbcfc01+e4XZNW8A==</t>
  </si>
  <si>
    <t>RfpBSaj+dFk01+e4XZNW8A==</t>
  </si>
  <si>
    <t>SR4mOcbs3X401+e4XZNW8A==</t>
  </si>
  <si>
    <t>QkKXqp3raT401+e4XZNW8A==</t>
  </si>
  <si>
    <t>1183.03</t>
  </si>
  <si>
    <t>NTKS/NOY7I801+e4XZNW8A==</t>
  </si>
  <si>
    <t>1806.33</t>
  </si>
  <si>
    <t>cCf7WlBdrFU01+e4XZNW8A==</t>
  </si>
  <si>
    <t>1156.04</t>
  </si>
  <si>
    <t>5rVuDl0XMTk01+e4XZNW8A==</t>
  </si>
  <si>
    <t>R4crEL1jse001+e4XZNW8A==</t>
  </si>
  <si>
    <t>OJ2GF7JPyMM01+e4XZNW8A==</t>
  </si>
  <si>
    <t>BkbIeaXE+So01+e4XZNW8A==</t>
  </si>
  <si>
    <t>tEZ71fbpayc01+e4XZNW8A==</t>
  </si>
  <si>
    <t>yupNwUiPaYQ01+e4XZNW8A==</t>
  </si>
  <si>
    <t>uz0QPTJAJ+I01+e4XZNW8A==</t>
  </si>
  <si>
    <t>1419.7</t>
  </si>
  <si>
    <t>efQoduQ0ZpI01+e4XZNW8A==</t>
  </si>
  <si>
    <t>2870.73</t>
  </si>
  <si>
    <t>nXLz7z6b9M001+e4XZNW8A==</t>
  </si>
  <si>
    <t>1274.01</t>
  </si>
  <si>
    <t>Msay+2547P801+e4XZNW8A==</t>
  </si>
  <si>
    <t>2000.32</t>
  </si>
  <si>
    <t>bzvnX3EuVho01+e4XZNW8A==</t>
  </si>
  <si>
    <t>829.07</t>
  </si>
  <si>
    <t>zI2ONjStu7401+e4XZNW8A==</t>
  </si>
  <si>
    <t>1001.24</t>
  </si>
  <si>
    <t>yQd7wN4JvM001+e4XZNW8A==</t>
  </si>
  <si>
    <t>601.23</t>
  </si>
  <si>
    <t>/145z/WD38801+e4XZNW8A==</t>
  </si>
  <si>
    <t>2550.44</t>
  </si>
  <si>
    <t>pOlzcFlz15M01+e4XZNW8A==</t>
  </si>
  <si>
    <t>541.45</t>
  </si>
  <si>
    <t>6WsXmHmBlcY01+e4XZNW8A==</t>
  </si>
  <si>
    <t>509.6</t>
  </si>
  <si>
    <t>beqH1gFKl1001+e4XZNW8A==</t>
  </si>
  <si>
    <t>300.62</t>
  </si>
  <si>
    <t>Jc/ykdFYz/c01+e4XZNW8A==</t>
  </si>
  <si>
    <t>73nsJ1hpjrE01+e4XZNW8A==</t>
  </si>
  <si>
    <t>kIEz0D9Mpw801+e4XZNW8A==</t>
  </si>
  <si>
    <t>967.63</t>
  </si>
  <si>
    <t>YNK1wdKQhPM01+e4XZNW8A==</t>
  </si>
  <si>
    <t>2qKi4OFgkuc01+e4XZNW8A==</t>
  </si>
  <si>
    <t>417.4</t>
  </si>
  <si>
    <t>60841</t>
  </si>
  <si>
    <t>60842</t>
  </si>
  <si>
    <t>Descripción de las prestaciones en especie</t>
  </si>
  <si>
    <t>Periodicidad de las prestaciones en especie</t>
  </si>
  <si>
    <t>G0H1RW6Hfio01+e4XZNW8A==</t>
  </si>
  <si>
    <t>Seguro de Vida</t>
  </si>
  <si>
    <t>Por evento</t>
  </si>
  <si>
    <t>iQJ3Tfeq1S401+e4XZNW8A==</t>
  </si>
  <si>
    <t>89u2bXXxxA401+e4XZNW8A==</t>
  </si>
  <si>
    <t>GBzx5vPohJQ01+e4XZNW8A==</t>
  </si>
  <si>
    <t>ecpWAnr0XQQ01+e4XZNW8A==</t>
  </si>
  <si>
    <t>hpta65q1Bi001+e4XZNW8A==</t>
  </si>
  <si>
    <t>P+9RvVE+5Ns01+e4XZNW8A==</t>
  </si>
  <si>
    <t>GBtDJLuIDi001+e4XZNW8A==</t>
  </si>
  <si>
    <t>0Ka4cAoeOg801+e4XZNW8A==</t>
  </si>
  <si>
    <t>Jk0w22T9q+I01+e4XZNW8A==</t>
  </si>
  <si>
    <t>/F/9Q6quFhE01+e4XZNW8A==</t>
  </si>
  <si>
    <t>xUXDpRbT3Ks01+e4XZNW8A==</t>
  </si>
  <si>
    <t>GHX1Lwrxnsk01+e4XZNW8A==</t>
  </si>
  <si>
    <t>ilfsF1XAGo801+e4XZNW8A==</t>
  </si>
  <si>
    <t>YNBYllFz+ng01+e4XZNW8A==</t>
  </si>
  <si>
    <t>95YgeOV0e2E01+e4XZNW8A==</t>
  </si>
  <si>
    <t>L2Ta8zFRIiA01+e4XZNW8A==</t>
  </si>
  <si>
    <t>Wyfn6slrUVI01+e4XZNW8A==</t>
  </si>
  <si>
    <t>B3ieP4W5h1801+e4XZNW8A==</t>
  </si>
  <si>
    <t>tAgX/baK1MI01+e4XZNW8A==</t>
  </si>
  <si>
    <t>voWZexH5BFI01+e4XZNW8A==</t>
  </si>
  <si>
    <t>C3DFpbcfnxk01+e4XZNW8A==</t>
  </si>
  <si>
    <t>sp7yuBzTGkY01+e4XZNW8A==</t>
  </si>
  <si>
    <t>gKNLVTX+3tg01+e4XZNW8A==</t>
  </si>
  <si>
    <t>jQu8dVS0q8o01+e4XZNW8A==</t>
  </si>
  <si>
    <t>DzgGVCVqM5w01+e4XZNW8A==</t>
  </si>
  <si>
    <t>l/2wqv8SWsY01+e4XZNW8A==</t>
  </si>
  <si>
    <t>IxBs6nVd3no01+e4XZNW8A==</t>
  </si>
  <si>
    <t>QXAQ+LJFXqk01+e4XZNW8A==</t>
  </si>
  <si>
    <t>T4o+LBtuvV001+e4XZNW8A==</t>
  </si>
  <si>
    <t>WAj+ZiQHDMU01+e4XZNW8A==</t>
  </si>
  <si>
    <t>ymglG7es1iM01+e4XZNW8A==</t>
  </si>
  <si>
    <t>j/sDwL5Q/bs01+e4XZNW8A==</t>
  </si>
  <si>
    <t>eMNQrf9hE1801+e4XZNW8A==</t>
  </si>
  <si>
    <t>3rCHZ4ifSvQ01+e4XZNW8A==</t>
  </si>
  <si>
    <t>8jgr1FAOScY01+e4XZNW8A==</t>
  </si>
  <si>
    <t>WMCrpts82nU01+e4XZNW8A==</t>
  </si>
  <si>
    <t>7zrOGXR/S7Q01+e4XZNW8A==</t>
  </si>
  <si>
    <t>wosFBCgn0I001+e4XZNW8A==</t>
  </si>
  <si>
    <t>1wlDavMw2lg01+e4XZNW8A==</t>
  </si>
  <si>
    <t>z2mo98DJGfY01+e4XZNW8A==</t>
  </si>
  <si>
    <t>uKC5/2E/A7g01+e4XZNW8A==</t>
  </si>
  <si>
    <t>XjmwFzx13K801+e4XZNW8A==</t>
  </si>
  <si>
    <t>RI2ZqKZ1B9k01+e4XZNW8A==</t>
  </si>
  <si>
    <t>IRcaPQgWb9001+e4XZNW8A==</t>
  </si>
  <si>
    <t>SjqJna0hPqc01+e4XZNW8A==</t>
  </si>
  <si>
    <t>UbZYAIC6xJU01+e4XZNW8A==</t>
  </si>
  <si>
    <t>T1BrC2VbpTE01+e4XZNW8A==</t>
  </si>
  <si>
    <t>SqvsIfAkg4k01+e4XZNW8A==</t>
  </si>
  <si>
    <t>1Uyrc7tuX7I01+e4XZNW8A==</t>
  </si>
  <si>
    <t>RlWLG4ejNJA01+e4XZNW8A==</t>
  </si>
  <si>
    <t>m3hjCel2Hao01+e4XZNW8A==</t>
  </si>
  <si>
    <t>5mbmhtj3W9A01+e4XZNW8A==</t>
  </si>
  <si>
    <t>90Q94oA/hzM01+e4XZNW8A==</t>
  </si>
  <si>
    <t>EgFgTg4FusA01+e4XZNW8A==</t>
  </si>
  <si>
    <t>fFiSKAIxPpM01+e4XZNW8A==</t>
  </si>
  <si>
    <t>VX49vZxVfMY01+e4XZNW8A==</t>
  </si>
  <si>
    <t>ywOMINEfVKI01+e4XZNW8A==</t>
  </si>
  <si>
    <t>w22fgjJ11To01+e4XZNW8A==</t>
  </si>
  <si>
    <t>gWaYTlhS9cw01+e4XZNW8A==</t>
  </si>
  <si>
    <t>4kq3y4chOEA01+e4XZNW8A==</t>
  </si>
  <si>
    <t>6ecInWiEPBs01+e4XZNW8A==</t>
  </si>
  <si>
    <t>CJ9xEPa3uBU01+e4XZNW8A==</t>
  </si>
  <si>
    <t>VQ4FeGtv0mE01+e4XZNW8A==</t>
  </si>
  <si>
    <t>erI/a8gfI9s01+e4XZNW8A==</t>
  </si>
  <si>
    <t>DSkiBhFA8UI01+e4XZNW8A==</t>
  </si>
  <si>
    <t>kW06kn4z67Y01+e4XZNW8A==</t>
  </si>
  <si>
    <t>FavTj6fmcPA01+e4XZNW8A==</t>
  </si>
  <si>
    <t>FRbVpi8buiM01+e4XZNW8A==</t>
  </si>
  <si>
    <t>al4wgGqJ3q401+e4XZNW8A==</t>
  </si>
  <si>
    <t>5kZWkT+Av+Y01+e4XZNW8A==</t>
  </si>
  <si>
    <t>wHW4eFL992I01+e4XZNW8A==</t>
  </si>
  <si>
    <t>tU+mSEner2001+e4XZNW8A==</t>
  </si>
  <si>
    <t>WyVS/HBNTTw01+e4XZNW8A==</t>
  </si>
  <si>
    <t>h2zvK2kwNrg01+e4XZNW8A==</t>
  </si>
  <si>
    <t>q79BgRmk9f401+e4XZNW8A==</t>
  </si>
  <si>
    <t>vSALJx+OrzA01+e4XZNW8A==</t>
  </si>
  <si>
    <t>649LNhhL+Aw01+e4XZNW8A==</t>
  </si>
  <si>
    <t>Pb8NTuqR7PE01+e4XZNW8A==</t>
  </si>
  <si>
    <t>UNRWsGuhFVw01+e4XZNW8A==</t>
  </si>
  <si>
    <t>TMDxpKs+MlI01+e4XZNW8A==</t>
  </si>
  <si>
    <t>lA4vnM03Rns01+e4XZNW8A==</t>
  </si>
  <si>
    <t>noiBe0Jh7Qs01+e4XZNW8A==</t>
  </si>
  <si>
    <t>drQc2SONcJE01+e4XZNW8A==</t>
  </si>
  <si>
    <t>hKA+hbiwvPA01+e4XZNW8A==</t>
  </si>
  <si>
    <t>/YVW/AMhR3Q01+e4XZNW8A==</t>
  </si>
  <si>
    <t>gJdZOSsjrQ401+e4XZNW8A==</t>
  </si>
  <si>
    <t>SuO7/KCAVtQ01+e4XZNW8A==</t>
  </si>
  <si>
    <t>uhSHBRML6OE01+e4XZNW8A==</t>
  </si>
  <si>
    <t>QrqzmHg6ZFA01+e4XZNW8A==</t>
  </si>
  <si>
    <t>JJmrG+TsgOE01+e4XZNW8A==</t>
  </si>
  <si>
    <t>Z7XN6jlW3Ys01+e4XZNW8A==</t>
  </si>
  <si>
    <t>9G02t8kheSU01+e4XZNW8A==</t>
  </si>
  <si>
    <t>orY28+6DLJ801+e4XZNW8A==</t>
  </si>
  <si>
    <t>7AkbFOYBbfc01+e4XZNW8A==</t>
  </si>
  <si>
    <t>yT7iKO4CSFs01+e4XZNW8A==</t>
  </si>
  <si>
    <t>zWlcKKEopRc01+e4XZNW8A==</t>
  </si>
  <si>
    <t>eyyilbiEPoE01+e4XZNW8A==</t>
  </si>
  <si>
    <t>Vb1ERRkYn7U01+e4XZNW8A==</t>
  </si>
  <si>
    <t>5s4hBIBtS6E01+e4XZNW8A==</t>
  </si>
  <si>
    <t>byDxfZ6A/jo01+e4XZNW8A==</t>
  </si>
  <si>
    <t>FEJcJLMp7yE01+e4XZNW8A==</t>
  </si>
  <si>
    <t>HdRtZ/NO0WY01+e4XZNW8A==</t>
  </si>
  <si>
    <t>wKXG4/twelg01+e4XZNW8A==</t>
  </si>
  <si>
    <t>6+OKgyzJwlE01+e4XZNW8A==</t>
  </si>
  <si>
    <t>mWKHbpPEE1g01+e4XZNW8A==</t>
  </si>
  <si>
    <t>ezTI7pTwgzk01+e4XZNW8A==</t>
  </si>
  <si>
    <t>h3TGqnn/4gQ01+e4XZNW8A==</t>
  </si>
  <si>
    <t>XFzKcJ5xYcA01+e4XZNW8A==</t>
  </si>
  <si>
    <t>/3scfp9ZXw401+e4XZNW8A==</t>
  </si>
  <si>
    <t>QLTb4OLCpg001+e4XZNW8A==</t>
  </si>
  <si>
    <t>H4UbUGXtDfo01+e4XZNW8A==</t>
  </si>
  <si>
    <t>8aT3aI+KHFk01+e4XZNW8A==</t>
  </si>
  <si>
    <t>KmjCOfvYtiI01+e4XZNW8A==</t>
  </si>
  <si>
    <t>obJ7dANWPGo01+e4XZNW8A==</t>
  </si>
  <si>
    <t>vG04/mvruBA01+e4XZNW8A==</t>
  </si>
  <si>
    <t>GL1W++LX5ZI01+e4XZNW8A==</t>
  </si>
  <si>
    <t>PFcHIcFne4U01+e4XZNW8A==</t>
  </si>
  <si>
    <t>gZ3AdxK70a801+e4XZNW8A==</t>
  </si>
  <si>
    <t>xpsupsnWdCs01+e4XZNW8A==</t>
  </si>
  <si>
    <t>ROO0VTsuGEY01+e4XZNW8A==</t>
  </si>
  <si>
    <t>qTx3gOUZBog01+e4XZNW8A==</t>
  </si>
  <si>
    <t>I4wwjPwIo8w01+e4XZNW8A==</t>
  </si>
  <si>
    <t>Sd8xFkxiQb001+e4XZNW8A==</t>
  </si>
  <si>
    <t>o6POYVb5Vjs01+e4XZNW8A==</t>
  </si>
  <si>
    <t>V4VCh4mKLhs01+e4XZNW8A==</t>
  </si>
  <si>
    <t>QseVT84kHh401+e4XZNW8A==</t>
  </si>
  <si>
    <t>wo5/ahphWWc01+e4XZNW8A==</t>
  </si>
  <si>
    <t>s+IAwO4vtao01+e4XZNW8A==</t>
  </si>
  <si>
    <t>m0DhFnmhne401+e4XZNW8A==</t>
  </si>
  <si>
    <t>0HncVRfhY8o01+e4XZNW8A==</t>
  </si>
  <si>
    <t>5VdF3glXGDY01+e4XZNW8A==</t>
  </si>
  <si>
    <t>coxI5IBfjdI01+e4XZNW8A==</t>
  </si>
  <si>
    <t>80lagF9pXiQ01+e4XZNW8A==</t>
  </si>
  <si>
    <t>TAfFMVw+Hhs01+e4XZNW8A==</t>
  </si>
  <si>
    <t>jgbGW1I/DPY01+e4XZNW8A==</t>
  </si>
  <si>
    <t>yraVfeZhipo01+e4XZNW8A==</t>
  </si>
  <si>
    <t>RhNDNjji9CE01+e4XZNW8A==</t>
  </si>
  <si>
    <t>yMm5broVzWY01+e4XZNW8A==</t>
  </si>
  <si>
    <t>FkiV/5t4a8g01+e4XZNW8A==</t>
  </si>
  <si>
    <t>isGti44nZlY01+e4XZNW8A==</t>
  </si>
  <si>
    <t>5tduvpVdX/o01+e4XZNW8A==</t>
  </si>
  <si>
    <t>IWP76QLho2U01+e4XZNW8A==</t>
  </si>
  <si>
    <t>63TZpvisCGY01+e4XZNW8A==</t>
  </si>
  <si>
    <t>EKK7AZm7jF001+e4XZNW8A==</t>
  </si>
  <si>
    <t>sfVU3ANiPZY01+e4XZNW8A==</t>
  </si>
  <si>
    <t>rW8C1TgoJRo01+e4XZNW8A==</t>
  </si>
  <si>
    <t>PzWMzBsWLMs01+e4XZNW8A==</t>
  </si>
  <si>
    <t>5FUTyH1CADc01+e4XZNW8A==</t>
  </si>
  <si>
    <t>4RWANvhlEGA01+e4XZNW8A==</t>
  </si>
  <si>
    <t>jYffHIzt1C001+e4XZNW8A==</t>
  </si>
  <si>
    <t>Dkupc3DFy7Q01+e4XZNW8A==</t>
  </si>
  <si>
    <t>DPD1arHKhIc01+e4XZNW8A==</t>
  </si>
  <si>
    <t>zMZtcE8F2jo01+e4XZNW8A==</t>
  </si>
  <si>
    <t>VD60jbhUHG401+e4XZNW8A==</t>
  </si>
  <si>
    <t>OErVOK8LW0E01+e4XZNW8A==</t>
  </si>
  <si>
    <t>grjcDxdqOjI01+e4XZNW8A==</t>
  </si>
  <si>
    <t>pRrhqnCYSwk01+e4XZNW8A==</t>
  </si>
  <si>
    <t>oySvpvenikc01+e4XZNW8A==</t>
  </si>
  <si>
    <t>4FLLMy9RuLQ01+e4XZNW8A==</t>
  </si>
  <si>
    <t>hEF9yfQkIVY01+e4XZNW8A==</t>
  </si>
  <si>
    <t>sFvFsrVbFJU01+e4XZNW8A==</t>
  </si>
  <si>
    <t>U8CGbFk1kVk01+e4XZNW8A==</t>
  </si>
  <si>
    <t>jFKLTR+0GvI01+e4XZNW8A==</t>
  </si>
  <si>
    <t>NnyJ9ek5fTw01+e4XZNW8A==</t>
  </si>
  <si>
    <t>5rc/gD0jJ7A01+e4XZNW8A==</t>
  </si>
  <si>
    <t>FYzPREGXvpw01+e4XZNW8A==</t>
  </si>
  <si>
    <t>+TThxmzO+J001+e4XZNW8A==</t>
  </si>
  <si>
    <t>fHxt0h9kRhc01+e4XZNW8A==</t>
  </si>
  <si>
    <t>hLadkag+EMU01+e4XZNW8A==</t>
  </si>
  <si>
    <t>ITqopE9/AHQ01+e4XZNW8A==</t>
  </si>
  <si>
    <t>L7IhjL1Gr/k01+e4XZNW8A==</t>
  </si>
  <si>
    <t>uU/5mnqKjLk01+e4XZNW8A==</t>
  </si>
  <si>
    <t>PR5D67cLgt801+e4XZNW8A==</t>
  </si>
  <si>
    <t>eHllFJgyVc801+e4XZNW8A==</t>
  </si>
  <si>
    <t>iYm1/k0jxYw01+e4XZNW8A==</t>
  </si>
  <si>
    <t>auL4JT1hSmQ01+e4XZNW8A==</t>
  </si>
  <si>
    <t>5joREDRg6Po01+e4XZNW8A==</t>
  </si>
  <si>
    <t>6EH5obeNCrQ01+e4XZNW8A==</t>
  </si>
  <si>
    <t>oD6IHBvSfts01+e4XZNW8A==</t>
  </si>
  <si>
    <t>UaHQ5+75Dlc01+e4XZNW8A==</t>
  </si>
  <si>
    <t>1JoPnJ1FA7M01+e4XZNW8A==</t>
  </si>
  <si>
    <t>c5U8+1tF3vs01+e4XZNW8A==</t>
  </si>
  <si>
    <t>0vTNbfICjGQ01+e4XZNW8A==</t>
  </si>
  <si>
    <t>OoA0rfKNsxY01+e4XZNW8A==</t>
  </si>
  <si>
    <t>S4Kl2w8yiCQ01+e4XZNW8A==</t>
  </si>
  <si>
    <t>BCyS3mdXM5A01+e4XZNW8A==</t>
  </si>
  <si>
    <t>sU+iHvWW6B401+e4XZNW8A==</t>
  </si>
  <si>
    <t>9fELuqkVeXk01+e4XZNW8A==</t>
  </si>
  <si>
    <t>JRf7k6k3rQE01+e4XZNW8A==</t>
  </si>
  <si>
    <t>J1Nsb8NAxQY01+e4XZNW8A==</t>
  </si>
  <si>
    <t>308xiHVaUKs01+e4XZNW8A==</t>
  </si>
  <si>
    <t>WpLSKlbFsOA01+e4XZNW8A==</t>
  </si>
  <si>
    <t>VLN7BteWqIE01+e4XZNW8A==</t>
  </si>
  <si>
    <t>DUfT+zqzIdk01+e4XZNW8A==</t>
  </si>
  <si>
    <t>C0SGIVQvzaM01+e4XZNW8A==</t>
  </si>
  <si>
    <t>vmQdAzGb1xE01+e4XZNW8A==</t>
  </si>
  <si>
    <t>8yV1Z8wUdbs01+e4XZNW8A==</t>
  </si>
  <si>
    <t>rw8g25zLdfQ01+e4XZNW8A==</t>
  </si>
  <si>
    <t>CVL2Fyc7pYs01+e4XZNW8A==</t>
  </si>
  <si>
    <t>/iySZLhYHyg01+e4XZNW8A==</t>
  </si>
  <si>
    <t>fKvTu0ZdC5801+e4XZNW8A==</t>
  </si>
  <si>
    <t>fXIKUvM4QI801+e4XZNW8A==</t>
  </si>
  <si>
    <t>8TkADpgYj3g01+e4XZNW8A==</t>
  </si>
  <si>
    <t>7zZavSG3mWE01+e4XZNW8A==</t>
  </si>
  <si>
    <t>E5RmF2PFhFM01+e4XZNW8A==</t>
  </si>
  <si>
    <t>YFw96w/lOz401+e4XZNW8A==</t>
  </si>
  <si>
    <t>1xzn7wCUbBw01+e4XZNW8A==</t>
  </si>
  <si>
    <t>TXZfTTRm45E01+e4XZNW8A==</t>
  </si>
  <si>
    <t>E6LTlYOPzOs01+e4XZNW8A==</t>
  </si>
  <si>
    <t>Zww2EsVyNz401+e4XZNW8A==</t>
  </si>
  <si>
    <t>cCLtexOwg0g01+e4XZNW8A==</t>
  </si>
  <si>
    <t>k70dqBfHshg01+e4XZNW8A==</t>
  </si>
  <si>
    <t>A9VHq5sLKDM01+e4XZNW8A==</t>
  </si>
  <si>
    <t>3TXjjCPLZJc01+e4XZNW8A==</t>
  </si>
  <si>
    <t>mxCmLnw1qPc01+e4XZNW8A==</t>
  </si>
  <si>
    <t>JsAALDZ7emM01+e4XZNW8A==</t>
  </si>
  <si>
    <t>X8JWiVmT2fg01+e4XZNW8A==</t>
  </si>
  <si>
    <t>Y2iEJKKm6Bw01+e4XZNW8A==</t>
  </si>
  <si>
    <t>YYI9Ul2UPT001+e4XZNW8A==</t>
  </si>
  <si>
    <t>Oc9vM0eNZuo01+e4XZNW8A==</t>
  </si>
  <si>
    <t>HPMCc7WwhXY01+e4XZNW8A==</t>
  </si>
  <si>
    <t>2WhuvR6ZgaE01+e4XZNW8A==</t>
  </si>
  <si>
    <t>syPefoo/GfQ01+e4XZNW8A==</t>
  </si>
  <si>
    <t>gJNb53onnss01+e4XZNW8A==</t>
  </si>
  <si>
    <t>Go7oKW+eTtw01+e4XZNW8A==</t>
  </si>
  <si>
    <t>TZSA5fAUoT001+e4XZNW8A==</t>
  </si>
  <si>
    <t>ubMy301QNfQ01+e4XZNW8A==</t>
  </si>
  <si>
    <t>eN56MKIalxQ01+e4XZNW8A==</t>
  </si>
  <si>
    <t>yCF5Jw5seGQ01+e4XZNW8A==</t>
  </si>
  <si>
    <t>PhniIo7hK5A01+e4XZNW8A==</t>
  </si>
  <si>
    <t>vGEhknKP1Pc01+e4XZNW8A==</t>
  </si>
  <si>
    <t>4dnIkBlBYWQ01+e4XZNW8A==</t>
  </si>
  <si>
    <t>YU5dv3c3fPs01+e4XZNW8A==</t>
  </si>
  <si>
    <t>QA6ZPH7AC9s01+e4XZNW8A==</t>
  </si>
  <si>
    <t>kBRFYaQvSkA01+e4XZNW8A==</t>
  </si>
  <si>
    <t>C93BSEvfG7c01+e4XZNW8A==</t>
  </si>
  <si>
    <t>zYoEgdw8xxQ01+e4XZNW8A==</t>
  </si>
  <si>
    <t>jxkzmcJSdtA01+e4XZNW8A==</t>
  </si>
  <si>
    <t>WnEXvRYiGo801+e4XZNW8A==</t>
  </si>
  <si>
    <t>NPeoTiqdmnw01+e4XZNW8A==</t>
  </si>
  <si>
    <t>p19EEn/DBlA01+e4XZNW8A==</t>
  </si>
  <si>
    <t>pnx1mHuJcew01+e4XZNW8A==</t>
  </si>
  <si>
    <t>PAOFJzUqfIA01+e4XZNW8A==</t>
  </si>
  <si>
    <t>8rE0xn63aNQ01+e4XZNW8A==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</si>
</sst>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2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0.4609375" customWidth="true" bestFit="true"/>
    <col min="8" max="8" width="93.53515625" customWidth="true" bestFit="true"/>
    <col min="9" max="9" width="53.6328125" customWidth="true" bestFit="true"/>
    <col min="10" max="10" width="20.7578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0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84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107</v>
      </c>
      <c r="M9" t="s" s="4">
        <v>108</v>
      </c>
      <c r="N9" t="s" s="4">
        <v>109</v>
      </c>
      <c r="O9" t="s" s="4">
        <v>94</v>
      </c>
      <c r="P9" t="s" s="4">
        <v>110</v>
      </c>
      <c r="Q9" t="s" s="4">
        <v>94</v>
      </c>
      <c r="R9" t="s" s="4">
        <v>111</v>
      </c>
      <c r="S9" t="s" s="4">
        <v>111</v>
      </c>
      <c r="T9" t="s" s="4">
        <v>111</v>
      </c>
      <c r="U9" t="s" s="4">
        <v>111</v>
      </c>
      <c r="V9" t="s" s="4">
        <v>111</v>
      </c>
      <c r="W9" t="s" s="4">
        <v>111</v>
      </c>
      <c r="X9" t="s" s="4">
        <v>111</v>
      </c>
      <c r="Y9" t="s" s="4">
        <v>111</v>
      </c>
      <c r="Z9" t="s" s="4">
        <v>111</v>
      </c>
      <c r="AA9" t="s" s="4">
        <v>111</v>
      </c>
      <c r="AB9" t="s" s="4">
        <v>111</v>
      </c>
      <c r="AC9" t="s" s="4">
        <v>111</v>
      </c>
      <c r="AD9" t="s" s="4">
        <v>111</v>
      </c>
      <c r="AE9" t="s" s="4">
        <v>97</v>
      </c>
      <c r="AF9" t="s" s="4">
        <v>84</v>
      </c>
      <c r="AG9" t="s" s="4">
        <v>98</v>
      </c>
      <c r="AH9" t="s" s="4">
        <v>99</v>
      </c>
    </row>
    <row r="10" ht="45.0" customHeight="true">
      <c r="A10" t="s" s="4">
        <v>112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113</v>
      </c>
      <c r="G10" t="s" s="4">
        <v>114</v>
      </c>
      <c r="H10" t="s" s="4">
        <v>115</v>
      </c>
      <c r="I10" t="s" s="4">
        <v>104</v>
      </c>
      <c r="J10" t="s" s="4">
        <v>116</v>
      </c>
      <c r="K10" t="s" s="4">
        <v>117</v>
      </c>
      <c r="L10" t="s" s="4">
        <v>118</v>
      </c>
      <c r="M10" t="s" s="4">
        <v>92</v>
      </c>
      <c r="N10" t="s" s="4">
        <v>119</v>
      </c>
      <c r="O10" t="s" s="4">
        <v>94</v>
      </c>
      <c r="P10" t="s" s="4">
        <v>120</v>
      </c>
      <c r="Q10" t="s" s="4">
        <v>94</v>
      </c>
      <c r="R10" t="s" s="4">
        <v>121</v>
      </c>
      <c r="S10" t="s" s="4">
        <v>121</v>
      </c>
      <c r="T10" t="s" s="4">
        <v>121</v>
      </c>
      <c r="U10" t="s" s="4">
        <v>121</v>
      </c>
      <c r="V10" t="s" s="4">
        <v>121</v>
      </c>
      <c r="W10" t="s" s="4">
        <v>121</v>
      </c>
      <c r="X10" t="s" s="4">
        <v>121</v>
      </c>
      <c r="Y10" t="s" s="4">
        <v>121</v>
      </c>
      <c r="Z10" t="s" s="4">
        <v>121</v>
      </c>
      <c r="AA10" t="s" s="4">
        <v>121</v>
      </c>
      <c r="AB10" t="s" s="4">
        <v>121</v>
      </c>
      <c r="AC10" t="s" s="4">
        <v>121</v>
      </c>
      <c r="AD10" t="s" s="4">
        <v>121</v>
      </c>
      <c r="AE10" t="s" s="4">
        <v>97</v>
      </c>
      <c r="AF10" t="s" s="4">
        <v>84</v>
      </c>
      <c r="AG10" t="s" s="4">
        <v>98</v>
      </c>
      <c r="AH10" t="s" s="4">
        <v>99</v>
      </c>
    </row>
    <row r="11" ht="45.0" customHeight="true">
      <c r="A11" t="s" s="4">
        <v>122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101</v>
      </c>
      <c r="G11" t="s" s="4">
        <v>102</v>
      </c>
      <c r="H11" t="s" s="4">
        <v>103</v>
      </c>
      <c r="I11" t="s" s="4">
        <v>104</v>
      </c>
      <c r="J11" t="s" s="4">
        <v>123</v>
      </c>
      <c r="K11" t="s" s="4">
        <v>124</v>
      </c>
      <c r="L11" t="s" s="4">
        <v>125</v>
      </c>
      <c r="M11" t="s" s="4">
        <v>108</v>
      </c>
      <c r="N11" t="s" s="4">
        <v>109</v>
      </c>
      <c r="O11" t="s" s="4">
        <v>94</v>
      </c>
      <c r="P11" t="s" s="4">
        <v>110</v>
      </c>
      <c r="Q11" t="s" s="4">
        <v>94</v>
      </c>
      <c r="R11" t="s" s="4">
        <v>126</v>
      </c>
      <c r="S11" t="s" s="4">
        <v>126</v>
      </c>
      <c r="T11" t="s" s="4">
        <v>126</v>
      </c>
      <c r="U11" t="s" s="4">
        <v>126</v>
      </c>
      <c r="V11" t="s" s="4">
        <v>126</v>
      </c>
      <c r="W11" t="s" s="4">
        <v>126</v>
      </c>
      <c r="X11" t="s" s="4">
        <v>126</v>
      </c>
      <c r="Y11" t="s" s="4">
        <v>126</v>
      </c>
      <c r="Z11" t="s" s="4">
        <v>126</v>
      </c>
      <c r="AA11" t="s" s="4">
        <v>126</v>
      </c>
      <c r="AB11" t="s" s="4">
        <v>126</v>
      </c>
      <c r="AC11" t="s" s="4">
        <v>126</v>
      </c>
      <c r="AD11" t="s" s="4">
        <v>126</v>
      </c>
      <c r="AE11" t="s" s="4">
        <v>97</v>
      </c>
      <c r="AF11" t="s" s="4">
        <v>84</v>
      </c>
      <c r="AG11" t="s" s="4">
        <v>98</v>
      </c>
      <c r="AH11" t="s" s="4">
        <v>99</v>
      </c>
    </row>
    <row r="12" ht="45.0" customHeight="true">
      <c r="A12" t="s" s="4">
        <v>127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128</v>
      </c>
      <c r="G12" t="s" s="4">
        <v>129</v>
      </c>
      <c r="H12" t="s" s="4">
        <v>103</v>
      </c>
      <c r="I12" t="s" s="4">
        <v>104</v>
      </c>
      <c r="J12" t="s" s="4">
        <v>130</v>
      </c>
      <c r="K12" t="s" s="4">
        <v>131</v>
      </c>
      <c r="L12" t="s" s="4">
        <v>132</v>
      </c>
      <c r="M12" t="s" s="4">
        <v>108</v>
      </c>
      <c r="N12" t="s" s="4">
        <v>133</v>
      </c>
      <c r="O12" t="s" s="4">
        <v>94</v>
      </c>
      <c r="P12" t="s" s="4">
        <v>134</v>
      </c>
      <c r="Q12" t="s" s="4">
        <v>94</v>
      </c>
      <c r="R12" t="s" s="4">
        <v>135</v>
      </c>
      <c r="S12" t="s" s="4">
        <v>135</v>
      </c>
      <c r="T12" t="s" s="4">
        <v>135</v>
      </c>
      <c r="U12" t="s" s="4">
        <v>135</v>
      </c>
      <c r="V12" t="s" s="4">
        <v>135</v>
      </c>
      <c r="W12" t="s" s="4">
        <v>135</v>
      </c>
      <c r="X12" t="s" s="4">
        <v>135</v>
      </c>
      <c r="Y12" t="s" s="4">
        <v>135</v>
      </c>
      <c r="Z12" t="s" s="4">
        <v>135</v>
      </c>
      <c r="AA12" t="s" s="4">
        <v>135</v>
      </c>
      <c r="AB12" t="s" s="4">
        <v>135</v>
      </c>
      <c r="AC12" t="s" s="4">
        <v>135</v>
      </c>
      <c r="AD12" t="s" s="4">
        <v>135</v>
      </c>
      <c r="AE12" t="s" s="4">
        <v>97</v>
      </c>
      <c r="AF12" t="s" s="4">
        <v>84</v>
      </c>
      <c r="AG12" t="s" s="4">
        <v>98</v>
      </c>
      <c r="AH12" t="s" s="4">
        <v>99</v>
      </c>
    </row>
    <row r="13" ht="45.0" customHeight="true">
      <c r="A13" t="s" s="4">
        <v>136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137</v>
      </c>
      <c r="G13" t="s" s="4">
        <v>138</v>
      </c>
      <c r="H13" t="s" s="4">
        <v>139</v>
      </c>
      <c r="I13" t="s" s="4">
        <v>140</v>
      </c>
      <c r="J13" t="s" s="4">
        <v>141</v>
      </c>
      <c r="K13" t="s" s="4">
        <v>142</v>
      </c>
      <c r="L13" t="s" s="4">
        <v>118</v>
      </c>
      <c r="M13" t="s" s="4">
        <v>92</v>
      </c>
      <c r="N13" t="s" s="4">
        <v>143</v>
      </c>
      <c r="O13" t="s" s="4">
        <v>94</v>
      </c>
      <c r="P13" t="s" s="4">
        <v>144</v>
      </c>
      <c r="Q13" t="s" s="4">
        <v>94</v>
      </c>
      <c r="R13" t="s" s="4">
        <v>145</v>
      </c>
      <c r="S13" t="s" s="4">
        <v>145</v>
      </c>
      <c r="T13" t="s" s="4">
        <v>145</v>
      </c>
      <c r="U13" t="s" s="4">
        <v>145</v>
      </c>
      <c r="V13" t="s" s="4">
        <v>145</v>
      </c>
      <c r="W13" t="s" s="4">
        <v>145</v>
      </c>
      <c r="X13" t="s" s="4">
        <v>145</v>
      </c>
      <c r="Y13" t="s" s="4">
        <v>145</v>
      </c>
      <c r="Z13" t="s" s="4">
        <v>145</v>
      </c>
      <c r="AA13" t="s" s="4">
        <v>145</v>
      </c>
      <c r="AB13" t="s" s="4">
        <v>145</v>
      </c>
      <c r="AC13" t="s" s="4">
        <v>145</v>
      </c>
      <c r="AD13" t="s" s="4">
        <v>145</v>
      </c>
      <c r="AE13" t="s" s="4">
        <v>97</v>
      </c>
      <c r="AF13" t="s" s="4">
        <v>84</v>
      </c>
      <c r="AG13" t="s" s="4">
        <v>98</v>
      </c>
      <c r="AH13" t="s" s="4">
        <v>99</v>
      </c>
    </row>
    <row r="14" ht="45.0" customHeight="true">
      <c r="A14" t="s" s="4">
        <v>146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147</v>
      </c>
      <c r="G14" t="s" s="4">
        <v>148</v>
      </c>
      <c r="H14" t="s" s="4">
        <v>149</v>
      </c>
      <c r="I14" t="s" s="4">
        <v>150</v>
      </c>
      <c r="J14" t="s" s="4">
        <v>151</v>
      </c>
      <c r="K14" t="s" s="4">
        <v>152</v>
      </c>
      <c r="L14" t="s" s="4">
        <v>153</v>
      </c>
      <c r="M14" t="s" s="4">
        <v>108</v>
      </c>
      <c r="N14" t="s" s="4">
        <v>154</v>
      </c>
      <c r="O14" t="s" s="4">
        <v>94</v>
      </c>
      <c r="P14" t="s" s="4">
        <v>155</v>
      </c>
      <c r="Q14" t="s" s="4">
        <v>94</v>
      </c>
      <c r="R14" t="s" s="4">
        <v>156</v>
      </c>
      <c r="S14" t="s" s="4">
        <v>156</v>
      </c>
      <c r="T14" t="s" s="4">
        <v>156</v>
      </c>
      <c r="U14" t="s" s="4">
        <v>156</v>
      </c>
      <c r="V14" t="s" s="4">
        <v>156</v>
      </c>
      <c r="W14" t="s" s="4">
        <v>156</v>
      </c>
      <c r="X14" t="s" s="4">
        <v>156</v>
      </c>
      <c r="Y14" t="s" s="4">
        <v>156</v>
      </c>
      <c r="Z14" t="s" s="4">
        <v>156</v>
      </c>
      <c r="AA14" t="s" s="4">
        <v>156</v>
      </c>
      <c r="AB14" t="s" s="4">
        <v>156</v>
      </c>
      <c r="AC14" t="s" s="4">
        <v>156</v>
      </c>
      <c r="AD14" t="s" s="4">
        <v>156</v>
      </c>
      <c r="AE14" t="s" s="4">
        <v>97</v>
      </c>
      <c r="AF14" t="s" s="4">
        <v>84</v>
      </c>
      <c r="AG14" t="s" s="4">
        <v>98</v>
      </c>
      <c r="AH14" t="s" s="4">
        <v>99</v>
      </c>
    </row>
    <row r="15" ht="45.0" customHeight="true">
      <c r="A15" t="s" s="4">
        <v>157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113</v>
      </c>
      <c r="G15" t="s" s="4">
        <v>158</v>
      </c>
      <c r="H15" t="s" s="4">
        <v>159</v>
      </c>
      <c r="I15" t="s" s="4">
        <v>160</v>
      </c>
      <c r="J15" t="s" s="4">
        <v>161</v>
      </c>
      <c r="K15" t="s" s="4">
        <v>162</v>
      </c>
      <c r="L15" t="s" s="4">
        <v>163</v>
      </c>
      <c r="M15" t="s" s="4">
        <v>92</v>
      </c>
      <c r="N15" t="s" s="4">
        <v>119</v>
      </c>
      <c r="O15" t="s" s="4">
        <v>94</v>
      </c>
      <c r="P15" t="s" s="4">
        <v>120</v>
      </c>
      <c r="Q15" t="s" s="4">
        <v>94</v>
      </c>
      <c r="R15" t="s" s="4">
        <v>164</v>
      </c>
      <c r="S15" t="s" s="4">
        <v>164</v>
      </c>
      <c r="T15" t="s" s="4">
        <v>164</v>
      </c>
      <c r="U15" t="s" s="4">
        <v>164</v>
      </c>
      <c r="V15" t="s" s="4">
        <v>164</v>
      </c>
      <c r="W15" t="s" s="4">
        <v>164</v>
      </c>
      <c r="X15" t="s" s="4">
        <v>164</v>
      </c>
      <c r="Y15" t="s" s="4">
        <v>164</v>
      </c>
      <c r="Z15" t="s" s="4">
        <v>164</v>
      </c>
      <c r="AA15" t="s" s="4">
        <v>164</v>
      </c>
      <c r="AB15" t="s" s="4">
        <v>164</v>
      </c>
      <c r="AC15" t="s" s="4">
        <v>164</v>
      </c>
      <c r="AD15" t="s" s="4">
        <v>164</v>
      </c>
      <c r="AE15" t="s" s="4">
        <v>97</v>
      </c>
      <c r="AF15" t="s" s="4">
        <v>84</v>
      </c>
      <c r="AG15" t="s" s="4">
        <v>98</v>
      </c>
      <c r="AH15" t="s" s="4">
        <v>99</v>
      </c>
    </row>
    <row r="16" ht="45.0" customHeight="true">
      <c r="A16" t="s" s="4">
        <v>165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166</v>
      </c>
      <c r="G16" t="s" s="4">
        <v>167</v>
      </c>
      <c r="H16" t="s" s="4">
        <v>103</v>
      </c>
      <c r="I16" t="s" s="4">
        <v>150</v>
      </c>
      <c r="J16" t="s" s="4">
        <v>168</v>
      </c>
      <c r="K16" t="s" s="4">
        <v>169</v>
      </c>
      <c r="L16" t="s" s="4">
        <v>170</v>
      </c>
      <c r="M16" t="s" s="4">
        <v>108</v>
      </c>
      <c r="N16" t="s" s="4">
        <v>171</v>
      </c>
      <c r="O16" t="s" s="4">
        <v>94</v>
      </c>
      <c r="P16" t="s" s="4">
        <v>172</v>
      </c>
      <c r="Q16" t="s" s="4">
        <v>94</v>
      </c>
      <c r="R16" t="s" s="4">
        <v>173</v>
      </c>
      <c r="S16" t="s" s="4">
        <v>173</v>
      </c>
      <c r="T16" t="s" s="4">
        <v>173</v>
      </c>
      <c r="U16" t="s" s="4">
        <v>173</v>
      </c>
      <c r="V16" t="s" s="4">
        <v>173</v>
      </c>
      <c r="W16" t="s" s="4">
        <v>173</v>
      </c>
      <c r="X16" t="s" s="4">
        <v>173</v>
      </c>
      <c r="Y16" t="s" s="4">
        <v>173</v>
      </c>
      <c r="Z16" t="s" s="4">
        <v>173</v>
      </c>
      <c r="AA16" t="s" s="4">
        <v>173</v>
      </c>
      <c r="AB16" t="s" s="4">
        <v>173</v>
      </c>
      <c r="AC16" t="s" s="4">
        <v>173</v>
      </c>
      <c r="AD16" t="s" s="4">
        <v>173</v>
      </c>
      <c r="AE16" t="s" s="4">
        <v>97</v>
      </c>
      <c r="AF16" t="s" s="4">
        <v>84</v>
      </c>
      <c r="AG16" t="s" s="4">
        <v>98</v>
      </c>
      <c r="AH16" t="s" s="4">
        <v>99</v>
      </c>
    </row>
    <row r="17" ht="45.0" customHeight="true">
      <c r="A17" t="s" s="4">
        <v>174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175</v>
      </c>
      <c r="G17" t="s" s="4">
        <v>115</v>
      </c>
      <c r="H17" t="s" s="4">
        <v>115</v>
      </c>
      <c r="I17" t="s" s="4">
        <v>104</v>
      </c>
      <c r="J17" t="s" s="4">
        <v>176</v>
      </c>
      <c r="K17" t="s" s="4">
        <v>177</v>
      </c>
      <c r="L17" t="s" s="4">
        <v>178</v>
      </c>
      <c r="M17" t="s" s="4">
        <v>92</v>
      </c>
      <c r="N17" t="s" s="4">
        <v>179</v>
      </c>
      <c r="O17" t="s" s="4">
        <v>94</v>
      </c>
      <c r="P17" t="s" s="4">
        <v>180</v>
      </c>
      <c r="Q17" t="s" s="4">
        <v>94</v>
      </c>
      <c r="R17" t="s" s="4">
        <v>181</v>
      </c>
      <c r="S17" t="s" s="4">
        <v>181</v>
      </c>
      <c r="T17" t="s" s="4">
        <v>181</v>
      </c>
      <c r="U17" t="s" s="4">
        <v>181</v>
      </c>
      <c r="V17" t="s" s="4">
        <v>181</v>
      </c>
      <c r="W17" t="s" s="4">
        <v>181</v>
      </c>
      <c r="X17" t="s" s="4">
        <v>181</v>
      </c>
      <c r="Y17" t="s" s="4">
        <v>181</v>
      </c>
      <c r="Z17" t="s" s="4">
        <v>181</v>
      </c>
      <c r="AA17" t="s" s="4">
        <v>181</v>
      </c>
      <c r="AB17" t="s" s="4">
        <v>181</v>
      </c>
      <c r="AC17" t="s" s="4">
        <v>181</v>
      </c>
      <c r="AD17" t="s" s="4">
        <v>181</v>
      </c>
      <c r="AE17" t="s" s="4">
        <v>97</v>
      </c>
      <c r="AF17" t="s" s="4">
        <v>84</v>
      </c>
      <c r="AG17" t="s" s="4">
        <v>98</v>
      </c>
      <c r="AH17" t="s" s="4">
        <v>99</v>
      </c>
    </row>
    <row r="18" ht="45.0" customHeight="true">
      <c r="A18" t="s" s="4">
        <v>182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128</v>
      </c>
      <c r="G18" t="s" s="4">
        <v>183</v>
      </c>
      <c r="H18" t="s" s="4">
        <v>184</v>
      </c>
      <c r="I18" t="s" s="4">
        <v>140</v>
      </c>
      <c r="J18" t="s" s="4">
        <v>185</v>
      </c>
      <c r="K18" t="s" s="4">
        <v>91</v>
      </c>
      <c r="L18" t="s" s="4">
        <v>124</v>
      </c>
      <c r="M18" t="s" s="4">
        <v>92</v>
      </c>
      <c r="N18" t="s" s="4">
        <v>133</v>
      </c>
      <c r="O18" t="s" s="4">
        <v>94</v>
      </c>
      <c r="P18" t="s" s="4">
        <v>134</v>
      </c>
      <c r="Q18" t="s" s="4">
        <v>94</v>
      </c>
      <c r="R18" t="s" s="4">
        <v>186</v>
      </c>
      <c r="S18" t="s" s="4">
        <v>186</v>
      </c>
      <c r="T18" t="s" s="4">
        <v>186</v>
      </c>
      <c r="U18" t="s" s="4">
        <v>186</v>
      </c>
      <c r="V18" t="s" s="4">
        <v>186</v>
      </c>
      <c r="W18" t="s" s="4">
        <v>186</v>
      </c>
      <c r="X18" t="s" s="4">
        <v>186</v>
      </c>
      <c r="Y18" t="s" s="4">
        <v>186</v>
      </c>
      <c r="Z18" t="s" s="4">
        <v>186</v>
      </c>
      <c r="AA18" t="s" s="4">
        <v>186</v>
      </c>
      <c r="AB18" t="s" s="4">
        <v>186</v>
      </c>
      <c r="AC18" t="s" s="4">
        <v>186</v>
      </c>
      <c r="AD18" t="s" s="4">
        <v>186</v>
      </c>
      <c r="AE18" t="s" s="4">
        <v>97</v>
      </c>
      <c r="AF18" t="s" s="4">
        <v>84</v>
      </c>
      <c r="AG18" t="s" s="4">
        <v>98</v>
      </c>
      <c r="AH18" t="s" s="4">
        <v>99</v>
      </c>
    </row>
    <row r="19" ht="45.0" customHeight="true">
      <c r="A19" t="s" s="4">
        <v>187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188</v>
      </c>
      <c r="G19" t="s" s="4">
        <v>189</v>
      </c>
      <c r="H19" t="s" s="4">
        <v>190</v>
      </c>
      <c r="I19" t="s" s="4">
        <v>191</v>
      </c>
      <c r="J19" t="s" s="4">
        <v>192</v>
      </c>
      <c r="K19" t="s" s="4">
        <v>193</v>
      </c>
      <c r="L19" t="s" s="4">
        <v>194</v>
      </c>
      <c r="M19" t="s" s="4">
        <v>92</v>
      </c>
      <c r="N19" t="s" s="4">
        <v>195</v>
      </c>
      <c r="O19" t="s" s="4">
        <v>94</v>
      </c>
      <c r="P19" t="s" s="4">
        <v>196</v>
      </c>
      <c r="Q19" t="s" s="4">
        <v>94</v>
      </c>
      <c r="R19" t="s" s="4">
        <v>197</v>
      </c>
      <c r="S19" t="s" s="4">
        <v>197</v>
      </c>
      <c r="T19" t="s" s="4">
        <v>197</v>
      </c>
      <c r="U19" t="s" s="4">
        <v>197</v>
      </c>
      <c r="V19" t="s" s="4">
        <v>197</v>
      </c>
      <c r="W19" t="s" s="4">
        <v>197</v>
      </c>
      <c r="X19" t="s" s="4">
        <v>197</v>
      </c>
      <c r="Y19" t="s" s="4">
        <v>197</v>
      </c>
      <c r="Z19" t="s" s="4">
        <v>197</v>
      </c>
      <c r="AA19" t="s" s="4">
        <v>197</v>
      </c>
      <c r="AB19" t="s" s="4">
        <v>197</v>
      </c>
      <c r="AC19" t="s" s="4">
        <v>197</v>
      </c>
      <c r="AD19" t="s" s="4">
        <v>197</v>
      </c>
      <c r="AE19" t="s" s="4">
        <v>97</v>
      </c>
      <c r="AF19" t="s" s="4">
        <v>84</v>
      </c>
      <c r="AG19" t="s" s="4">
        <v>98</v>
      </c>
      <c r="AH19" t="s" s="4">
        <v>99</v>
      </c>
    </row>
    <row r="20" ht="45.0" customHeight="true">
      <c r="A20" t="s" s="4">
        <v>198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199</v>
      </c>
      <c r="G20" t="s" s="4">
        <v>200</v>
      </c>
      <c r="H20" t="s" s="4">
        <v>201</v>
      </c>
      <c r="I20" t="s" s="4">
        <v>150</v>
      </c>
      <c r="J20" t="s" s="4">
        <v>202</v>
      </c>
      <c r="K20" t="s" s="4">
        <v>91</v>
      </c>
      <c r="L20" t="s" s="4">
        <v>91</v>
      </c>
      <c r="M20" t="s" s="4">
        <v>92</v>
      </c>
      <c r="N20" t="s" s="4">
        <v>203</v>
      </c>
      <c r="O20" t="s" s="4">
        <v>94</v>
      </c>
      <c r="P20" t="s" s="4">
        <v>204</v>
      </c>
      <c r="Q20" t="s" s="4">
        <v>94</v>
      </c>
      <c r="R20" t="s" s="4">
        <v>205</v>
      </c>
      <c r="S20" t="s" s="4">
        <v>205</v>
      </c>
      <c r="T20" t="s" s="4">
        <v>205</v>
      </c>
      <c r="U20" t="s" s="4">
        <v>205</v>
      </c>
      <c r="V20" t="s" s="4">
        <v>205</v>
      </c>
      <c r="W20" t="s" s="4">
        <v>205</v>
      </c>
      <c r="X20" t="s" s="4">
        <v>205</v>
      </c>
      <c r="Y20" t="s" s="4">
        <v>205</v>
      </c>
      <c r="Z20" t="s" s="4">
        <v>205</v>
      </c>
      <c r="AA20" t="s" s="4">
        <v>205</v>
      </c>
      <c r="AB20" t="s" s="4">
        <v>205</v>
      </c>
      <c r="AC20" t="s" s="4">
        <v>205</v>
      </c>
      <c r="AD20" t="s" s="4">
        <v>205</v>
      </c>
      <c r="AE20" t="s" s="4">
        <v>97</v>
      </c>
      <c r="AF20" t="s" s="4">
        <v>84</v>
      </c>
      <c r="AG20" t="s" s="4">
        <v>98</v>
      </c>
      <c r="AH20" t="s" s="4">
        <v>99</v>
      </c>
    </row>
    <row r="21" ht="45.0" customHeight="true">
      <c r="A21" t="s" s="4">
        <v>206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207</v>
      </c>
      <c r="G21" t="s" s="4">
        <v>208</v>
      </c>
      <c r="H21" t="s" s="4">
        <v>209</v>
      </c>
      <c r="I21" t="s" s="4">
        <v>210</v>
      </c>
      <c r="J21" t="s" s="4">
        <v>211</v>
      </c>
      <c r="K21" t="s" s="4">
        <v>212</v>
      </c>
      <c r="L21" t="s" s="4">
        <v>213</v>
      </c>
      <c r="M21" t="s" s="4">
        <v>108</v>
      </c>
      <c r="N21" t="s" s="4">
        <v>214</v>
      </c>
      <c r="O21" t="s" s="4">
        <v>94</v>
      </c>
      <c r="P21" t="s" s="4">
        <v>215</v>
      </c>
      <c r="Q21" t="s" s="4">
        <v>94</v>
      </c>
      <c r="R21" t="s" s="4">
        <v>216</v>
      </c>
      <c r="S21" t="s" s="4">
        <v>216</v>
      </c>
      <c r="T21" t="s" s="4">
        <v>216</v>
      </c>
      <c r="U21" t="s" s="4">
        <v>216</v>
      </c>
      <c r="V21" t="s" s="4">
        <v>216</v>
      </c>
      <c r="W21" t="s" s="4">
        <v>216</v>
      </c>
      <c r="X21" t="s" s="4">
        <v>216</v>
      </c>
      <c r="Y21" t="s" s="4">
        <v>216</v>
      </c>
      <c r="Z21" t="s" s="4">
        <v>216</v>
      </c>
      <c r="AA21" t="s" s="4">
        <v>216</v>
      </c>
      <c r="AB21" t="s" s="4">
        <v>216</v>
      </c>
      <c r="AC21" t="s" s="4">
        <v>216</v>
      </c>
      <c r="AD21" t="s" s="4">
        <v>216</v>
      </c>
      <c r="AE21" t="s" s="4">
        <v>97</v>
      </c>
      <c r="AF21" t="s" s="4">
        <v>84</v>
      </c>
      <c r="AG21" t="s" s="4">
        <v>98</v>
      </c>
      <c r="AH21" t="s" s="4">
        <v>99</v>
      </c>
    </row>
    <row r="22" ht="45.0" customHeight="true">
      <c r="A22" t="s" s="4">
        <v>217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218</v>
      </c>
      <c r="G22" t="s" s="4">
        <v>219</v>
      </c>
      <c r="H22" t="s" s="4">
        <v>219</v>
      </c>
      <c r="I22" t="s" s="4">
        <v>191</v>
      </c>
      <c r="J22" t="s" s="4">
        <v>220</v>
      </c>
      <c r="K22" t="s" s="4">
        <v>221</v>
      </c>
      <c r="L22" t="s" s="4">
        <v>222</v>
      </c>
      <c r="M22" t="s" s="4">
        <v>108</v>
      </c>
      <c r="N22" t="s" s="4">
        <v>223</v>
      </c>
      <c r="O22" t="s" s="4">
        <v>94</v>
      </c>
      <c r="P22" t="s" s="4">
        <v>224</v>
      </c>
      <c r="Q22" t="s" s="4">
        <v>94</v>
      </c>
      <c r="R22" t="s" s="4">
        <v>225</v>
      </c>
      <c r="S22" t="s" s="4">
        <v>225</v>
      </c>
      <c r="T22" t="s" s="4">
        <v>225</v>
      </c>
      <c r="U22" t="s" s="4">
        <v>225</v>
      </c>
      <c r="V22" t="s" s="4">
        <v>225</v>
      </c>
      <c r="W22" t="s" s="4">
        <v>225</v>
      </c>
      <c r="X22" t="s" s="4">
        <v>225</v>
      </c>
      <c r="Y22" t="s" s="4">
        <v>225</v>
      </c>
      <c r="Z22" t="s" s="4">
        <v>225</v>
      </c>
      <c r="AA22" t="s" s="4">
        <v>225</v>
      </c>
      <c r="AB22" t="s" s="4">
        <v>225</v>
      </c>
      <c r="AC22" t="s" s="4">
        <v>225</v>
      </c>
      <c r="AD22" t="s" s="4">
        <v>225</v>
      </c>
      <c r="AE22" t="s" s="4">
        <v>97</v>
      </c>
      <c r="AF22" t="s" s="4">
        <v>84</v>
      </c>
      <c r="AG22" t="s" s="4">
        <v>98</v>
      </c>
      <c r="AH22" t="s" s="4">
        <v>99</v>
      </c>
    </row>
    <row r="23" ht="45.0" customHeight="true">
      <c r="A23" t="s" s="4">
        <v>226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227</v>
      </c>
      <c r="G23" t="s" s="4">
        <v>228</v>
      </c>
      <c r="H23" t="s" s="4">
        <v>229</v>
      </c>
      <c r="I23" t="s" s="4">
        <v>230</v>
      </c>
      <c r="J23" t="s" s="4">
        <v>231</v>
      </c>
      <c r="K23" t="s" s="4">
        <v>232</v>
      </c>
      <c r="L23" t="s" s="4">
        <v>233</v>
      </c>
      <c r="M23" t="s" s="4">
        <v>108</v>
      </c>
      <c r="N23" t="s" s="4">
        <v>234</v>
      </c>
      <c r="O23" t="s" s="4">
        <v>94</v>
      </c>
      <c r="P23" t="s" s="4">
        <v>235</v>
      </c>
      <c r="Q23" t="s" s="4">
        <v>94</v>
      </c>
      <c r="R23" t="s" s="4">
        <v>236</v>
      </c>
      <c r="S23" t="s" s="4">
        <v>236</v>
      </c>
      <c r="T23" t="s" s="4">
        <v>236</v>
      </c>
      <c r="U23" t="s" s="4">
        <v>236</v>
      </c>
      <c r="V23" t="s" s="4">
        <v>236</v>
      </c>
      <c r="W23" t="s" s="4">
        <v>236</v>
      </c>
      <c r="X23" t="s" s="4">
        <v>236</v>
      </c>
      <c r="Y23" t="s" s="4">
        <v>236</v>
      </c>
      <c r="Z23" t="s" s="4">
        <v>236</v>
      </c>
      <c r="AA23" t="s" s="4">
        <v>236</v>
      </c>
      <c r="AB23" t="s" s="4">
        <v>236</v>
      </c>
      <c r="AC23" t="s" s="4">
        <v>236</v>
      </c>
      <c r="AD23" t="s" s="4">
        <v>236</v>
      </c>
      <c r="AE23" t="s" s="4">
        <v>97</v>
      </c>
      <c r="AF23" t="s" s="4">
        <v>84</v>
      </c>
      <c r="AG23" t="s" s="4">
        <v>98</v>
      </c>
      <c r="AH23" t="s" s="4">
        <v>99</v>
      </c>
    </row>
    <row r="24" ht="45.0" customHeight="true">
      <c r="A24" t="s" s="4">
        <v>237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166</v>
      </c>
      <c r="G24" t="s" s="4">
        <v>167</v>
      </c>
      <c r="H24" t="s" s="4">
        <v>103</v>
      </c>
      <c r="I24" t="s" s="4">
        <v>238</v>
      </c>
      <c r="J24" t="s" s="4">
        <v>239</v>
      </c>
      <c r="K24" t="s" s="4">
        <v>240</v>
      </c>
      <c r="L24" t="s" s="4">
        <v>241</v>
      </c>
      <c r="M24" t="s" s="4">
        <v>108</v>
      </c>
      <c r="N24" t="s" s="4">
        <v>171</v>
      </c>
      <c r="O24" t="s" s="4">
        <v>94</v>
      </c>
      <c r="P24" t="s" s="4">
        <v>172</v>
      </c>
      <c r="Q24" t="s" s="4">
        <v>94</v>
      </c>
      <c r="R24" t="s" s="4">
        <v>242</v>
      </c>
      <c r="S24" t="s" s="4">
        <v>242</v>
      </c>
      <c r="T24" t="s" s="4">
        <v>242</v>
      </c>
      <c r="U24" t="s" s="4">
        <v>242</v>
      </c>
      <c r="V24" t="s" s="4">
        <v>242</v>
      </c>
      <c r="W24" t="s" s="4">
        <v>242</v>
      </c>
      <c r="X24" t="s" s="4">
        <v>242</v>
      </c>
      <c r="Y24" t="s" s="4">
        <v>242</v>
      </c>
      <c r="Z24" t="s" s="4">
        <v>242</v>
      </c>
      <c r="AA24" t="s" s="4">
        <v>242</v>
      </c>
      <c r="AB24" t="s" s="4">
        <v>242</v>
      </c>
      <c r="AC24" t="s" s="4">
        <v>242</v>
      </c>
      <c r="AD24" t="s" s="4">
        <v>242</v>
      </c>
      <c r="AE24" t="s" s="4">
        <v>97</v>
      </c>
      <c r="AF24" t="s" s="4">
        <v>84</v>
      </c>
      <c r="AG24" t="s" s="4">
        <v>98</v>
      </c>
      <c r="AH24" t="s" s="4">
        <v>99</v>
      </c>
    </row>
    <row r="25" ht="45.0" customHeight="true">
      <c r="A25" t="s" s="4">
        <v>243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101</v>
      </c>
      <c r="G25" t="s" s="4">
        <v>102</v>
      </c>
      <c r="H25" t="s" s="4">
        <v>244</v>
      </c>
      <c r="I25" t="s" s="4">
        <v>191</v>
      </c>
      <c r="J25" t="s" s="4">
        <v>245</v>
      </c>
      <c r="K25" t="s" s="4">
        <v>169</v>
      </c>
      <c r="L25" t="s" s="4">
        <v>124</v>
      </c>
      <c r="M25" t="s" s="4">
        <v>108</v>
      </c>
      <c r="N25" t="s" s="4">
        <v>109</v>
      </c>
      <c r="O25" t="s" s="4">
        <v>94</v>
      </c>
      <c r="P25" t="s" s="4">
        <v>110</v>
      </c>
      <c r="Q25" t="s" s="4">
        <v>94</v>
      </c>
      <c r="R25" t="s" s="4">
        <v>246</v>
      </c>
      <c r="S25" t="s" s="4">
        <v>246</v>
      </c>
      <c r="T25" t="s" s="4">
        <v>246</v>
      </c>
      <c r="U25" t="s" s="4">
        <v>246</v>
      </c>
      <c r="V25" t="s" s="4">
        <v>246</v>
      </c>
      <c r="W25" t="s" s="4">
        <v>246</v>
      </c>
      <c r="X25" t="s" s="4">
        <v>246</v>
      </c>
      <c r="Y25" t="s" s="4">
        <v>246</v>
      </c>
      <c r="Z25" t="s" s="4">
        <v>246</v>
      </c>
      <c r="AA25" t="s" s="4">
        <v>246</v>
      </c>
      <c r="AB25" t="s" s="4">
        <v>246</v>
      </c>
      <c r="AC25" t="s" s="4">
        <v>246</v>
      </c>
      <c r="AD25" t="s" s="4">
        <v>246</v>
      </c>
      <c r="AE25" t="s" s="4">
        <v>97</v>
      </c>
      <c r="AF25" t="s" s="4">
        <v>84</v>
      </c>
      <c r="AG25" t="s" s="4">
        <v>98</v>
      </c>
      <c r="AH25" t="s" s="4">
        <v>99</v>
      </c>
    </row>
    <row r="26" ht="45.0" customHeight="true">
      <c r="A26" t="s" s="4">
        <v>247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248</v>
      </c>
      <c r="G26" t="s" s="4">
        <v>249</v>
      </c>
      <c r="H26" t="s" s="4">
        <v>249</v>
      </c>
      <c r="I26" t="s" s="4">
        <v>160</v>
      </c>
      <c r="J26" t="s" s="4">
        <v>250</v>
      </c>
      <c r="K26" t="s" s="4">
        <v>251</v>
      </c>
      <c r="L26" t="s" s="4">
        <v>252</v>
      </c>
      <c r="M26" t="s" s="4">
        <v>92</v>
      </c>
      <c r="N26" t="s" s="4">
        <v>253</v>
      </c>
      <c r="O26" t="s" s="4">
        <v>94</v>
      </c>
      <c r="P26" t="s" s="4">
        <v>254</v>
      </c>
      <c r="Q26" t="s" s="4">
        <v>94</v>
      </c>
      <c r="R26" t="s" s="4">
        <v>255</v>
      </c>
      <c r="S26" t="s" s="4">
        <v>255</v>
      </c>
      <c r="T26" t="s" s="4">
        <v>255</v>
      </c>
      <c r="U26" t="s" s="4">
        <v>255</v>
      </c>
      <c r="V26" t="s" s="4">
        <v>255</v>
      </c>
      <c r="W26" t="s" s="4">
        <v>255</v>
      </c>
      <c r="X26" t="s" s="4">
        <v>255</v>
      </c>
      <c r="Y26" t="s" s="4">
        <v>255</v>
      </c>
      <c r="Z26" t="s" s="4">
        <v>255</v>
      </c>
      <c r="AA26" t="s" s="4">
        <v>255</v>
      </c>
      <c r="AB26" t="s" s="4">
        <v>255</v>
      </c>
      <c r="AC26" t="s" s="4">
        <v>255</v>
      </c>
      <c r="AD26" t="s" s="4">
        <v>255</v>
      </c>
      <c r="AE26" t="s" s="4">
        <v>97</v>
      </c>
      <c r="AF26" t="s" s="4">
        <v>84</v>
      </c>
      <c r="AG26" t="s" s="4">
        <v>98</v>
      </c>
      <c r="AH26" t="s" s="4">
        <v>99</v>
      </c>
    </row>
    <row r="27" ht="45.0" customHeight="true">
      <c r="A27" t="s" s="4">
        <v>256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257</v>
      </c>
      <c r="G27" t="s" s="4">
        <v>258</v>
      </c>
      <c r="H27" t="s" s="4">
        <v>103</v>
      </c>
      <c r="I27" t="s" s="4">
        <v>259</v>
      </c>
      <c r="J27" t="s" s="4">
        <v>260</v>
      </c>
      <c r="K27" t="s" s="4">
        <v>169</v>
      </c>
      <c r="L27" t="s" s="4">
        <v>261</v>
      </c>
      <c r="M27" t="s" s="4">
        <v>108</v>
      </c>
      <c r="N27" t="s" s="4">
        <v>262</v>
      </c>
      <c r="O27" t="s" s="4">
        <v>94</v>
      </c>
      <c r="P27" t="s" s="4">
        <v>263</v>
      </c>
      <c r="Q27" t="s" s="4">
        <v>94</v>
      </c>
      <c r="R27" t="s" s="4">
        <v>264</v>
      </c>
      <c r="S27" t="s" s="4">
        <v>264</v>
      </c>
      <c r="T27" t="s" s="4">
        <v>264</v>
      </c>
      <c r="U27" t="s" s="4">
        <v>264</v>
      </c>
      <c r="V27" t="s" s="4">
        <v>264</v>
      </c>
      <c r="W27" t="s" s="4">
        <v>264</v>
      </c>
      <c r="X27" t="s" s="4">
        <v>264</v>
      </c>
      <c r="Y27" t="s" s="4">
        <v>264</v>
      </c>
      <c r="Z27" t="s" s="4">
        <v>264</v>
      </c>
      <c r="AA27" t="s" s="4">
        <v>264</v>
      </c>
      <c r="AB27" t="s" s="4">
        <v>264</v>
      </c>
      <c r="AC27" t="s" s="4">
        <v>264</v>
      </c>
      <c r="AD27" t="s" s="4">
        <v>264</v>
      </c>
      <c r="AE27" t="s" s="4">
        <v>97</v>
      </c>
      <c r="AF27" t="s" s="4">
        <v>84</v>
      </c>
      <c r="AG27" t="s" s="4">
        <v>98</v>
      </c>
      <c r="AH27" t="s" s="4">
        <v>99</v>
      </c>
    </row>
    <row r="28" ht="45.0" customHeight="true">
      <c r="A28" t="s" s="4">
        <v>265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266</v>
      </c>
      <c r="G28" t="s" s="4">
        <v>267</v>
      </c>
      <c r="H28" t="s" s="4">
        <v>268</v>
      </c>
      <c r="I28" t="s" s="4">
        <v>104</v>
      </c>
      <c r="J28" t="s" s="4">
        <v>269</v>
      </c>
      <c r="K28" t="s" s="4">
        <v>270</v>
      </c>
      <c r="L28" t="s" s="4">
        <v>271</v>
      </c>
      <c r="M28" t="s" s="4">
        <v>108</v>
      </c>
      <c r="N28" t="s" s="4">
        <v>272</v>
      </c>
      <c r="O28" t="s" s="4">
        <v>94</v>
      </c>
      <c r="P28" t="s" s="4">
        <v>273</v>
      </c>
      <c r="Q28" t="s" s="4">
        <v>94</v>
      </c>
      <c r="R28" t="s" s="4">
        <v>274</v>
      </c>
      <c r="S28" t="s" s="4">
        <v>274</v>
      </c>
      <c r="T28" t="s" s="4">
        <v>274</v>
      </c>
      <c r="U28" t="s" s="4">
        <v>274</v>
      </c>
      <c r="V28" t="s" s="4">
        <v>274</v>
      </c>
      <c r="W28" t="s" s="4">
        <v>274</v>
      </c>
      <c r="X28" t="s" s="4">
        <v>274</v>
      </c>
      <c r="Y28" t="s" s="4">
        <v>274</v>
      </c>
      <c r="Z28" t="s" s="4">
        <v>274</v>
      </c>
      <c r="AA28" t="s" s="4">
        <v>274</v>
      </c>
      <c r="AB28" t="s" s="4">
        <v>274</v>
      </c>
      <c r="AC28" t="s" s="4">
        <v>274</v>
      </c>
      <c r="AD28" t="s" s="4">
        <v>274</v>
      </c>
      <c r="AE28" t="s" s="4">
        <v>97</v>
      </c>
      <c r="AF28" t="s" s="4">
        <v>84</v>
      </c>
      <c r="AG28" t="s" s="4">
        <v>98</v>
      </c>
      <c r="AH28" t="s" s="4">
        <v>99</v>
      </c>
    </row>
    <row r="29" ht="45.0" customHeight="true">
      <c r="A29" t="s" s="4">
        <v>275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113</v>
      </c>
      <c r="G29" t="s" s="4">
        <v>114</v>
      </c>
      <c r="H29" t="s" s="4">
        <v>219</v>
      </c>
      <c r="I29" t="s" s="4">
        <v>276</v>
      </c>
      <c r="J29" t="s" s="4">
        <v>277</v>
      </c>
      <c r="K29" t="s" s="4">
        <v>278</v>
      </c>
      <c r="L29" t="s" s="4">
        <v>279</v>
      </c>
      <c r="M29" t="s" s="4">
        <v>108</v>
      </c>
      <c r="N29" t="s" s="4">
        <v>119</v>
      </c>
      <c r="O29" t="s" s="4">
        <v>94</v>
      </c>
      <c r="P29" t="s" s="4">
        <v>120</v>
      </c>
      <c r="Q29" t="s" s="4">
        <v>94</v>
      </c>
      <c r="R29" t="s" s="4">
        <v>280</v>
      </c>
      <c r="S29" t="s" s="4">
        <v>280</v>
      </c>
      <c r="T29" t="s" s="4">
        <v>280</v>
      </c>
      <c r="U29" t="s" s="4">
        <v>280</v>
      </c>
      <c r="V29" t="s" s="4">
        <v>280</v>
      </c>
      <c r="W29" t="s" s="4">
        <v>280</v>
      </c>
      <c r="X29" t="s" s="4">
        <v>280</v>
      </c>
      <c r="Y29" t="s" s="4">
        <v>280</v>
      </c>
      <c r="Z29" t="s" s="4">
        <v>280</v>
      </c>
      <c r="AA29" t="s" s="4">
        <v>280</v>
      </c>
      <c r="AB29" t="s" s="4">
        <v>280</v>
      </c>
      <c r="AC29" t="s" s="4">
        <v>280</v>
      </c>
      <c r="AD29" t="s" s="4">
        <v>280</v>
      </c>
      <c r="AE29" t="s" s="4">
        <v>97</v>
      </c>
      <c r="AF29" t="s" s="4">
        <v>84</v>
      </c>
      <c r="AG29" t="s" s="4">
        <v>98</v>
      </c>
      <c r="AH29" t="s" s="4">
        <v>99</v>
      </c>
    </row>
    <row r="30" ht="45.0" customHeight="true">
      <c r="A30" t="s" s="4">
        <v>281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218</v>
      </c>
      <c r="G30" t="s" s="4">
        <v>282</v>
      </c>
      <c r="H30" t="s" s="4">
        <v>283</v>
      </c>
      <c r="I30" t="s" s="4">
        <v>140</v>
      </c>
      <c r="J30" t="s" s="4">
        <v>284</v>
      </c>
      <c r="K30" t="s" s="4">
        <v>285</v>
      </c>
      <c r="L30" t="s" s="4">
        <v>286</v>
      </c>
      <c r="M30" t="s" s="4">
        <v>92</v>
      </c>
      <c r="N30" t="s" s="4">
        <v>223</v>
      </c>
      <c r="O30" t="s" s="4">
        <v>94</v>
      </c>
      <c r="P30" t="s" s="4">
        <v>224</v>
      </c>
      <c r="Q30" t="s" s="4">
        <v>94</v>
      </c>
      <c r="R30" t="s" s="4">
        <v>287</v>
      </c>
      <c r="S30" t="s" s="4">
        <v>287</v>
      </c>
      <c r="T30" t="s" s="4">
        <v>287</v>
      </c>
      <c r="U30" t="s" s="4">
        <v>287</v>
      </c>
      <c r="V30" t="s" s="4">
        <v>287</v>
      </c>
      <c r="W30" t="s" s="4">
        <v>287</v>
      </c>
      <c r="X30" t="s" s="4">
        <v>287</v>
      </c>
      <c r="Y30" t="s" s="4">
        <v>287</v>
      </c>
      <c r="Z30" t="s" s="4">
        <v>287</v>
      </c>
      <c r="AA30" t="s" s="4">
        <v>287</v>
      </c>
      <c r="AB30" t="s" s="4">
        <v>287</v>
      </c>
      <c r="AC30" t="s" s="4">
        <v>287</v>
      </c>
      <c r="AD30" t="s" s="4">
        <v>287</v>
      </c>
      <c r="AE30" t="s" s="4">
        <v>97</v>
      </c>
      <c r="AF30" t="s" s="4">
        <v>84</v>
      </c>
      <c r="AG30" t="s" s="4">
        <v>98</v>
      </c>
      <c r="AH30" t="s" s="4">
        <v>99</v>
      </c>
    </row>
    <row r="31" ht="45.0" customHeight="true">
      <c r="A31" t="s" s="4">
        <v>288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289</v>
      </c>
      <c r="G31" t="s" s="4">
        <v>290</v>
      </c>
      <c r="H31" t="s" s="4">
        <v>291</v>
      </c>
      <c r="I31" t="s" s="4">
        <v>140</v>
      </c>
      <c r="J31" t="s" s="4">
        <v>151</v>
      </c>
      <c r="K31" t="s" s="4">
        <v>292</v>
      </c>
      <c r="L31" t="s" s="4">
        <v>293</v>
      </c>
      <c r="M31" t="s" s="4">
        <v>108</v>
      </c>
      <c r="N31" t="s" s="4">
        <v>294</v>
      </c>
      <c r="O31" t="s" s="4">
        <v>94</v>
      </c>
      <c r="P31" t="s" s="4">
        <v>295</v>
      </c>
      <c r="Q31" t="s" s="4">
        <v>94</v>
      </c>
      <c r="R31" t="s" s="4">
        <v>296</v>
      </c>
      <c r="S31" t="s" s="4">
        <v>296</v>
      </c>
      <c r="T31" t="s" s="4">
        <v>296</v>
      </c>
      <c r="U31" t="s" s="4">
        <v>296</v>
      </c>
      <c r="V31" t="s" s="4">
        <v>296</v>
      </c>
      <c r="W31" t="s" s="4">
        <v>296</v>
      </c>
      <c r="X31" t="s" s="4">
        <v>296</v>
      </c>
      <c r="Y31" t="s" s="4">
        <v>296</v>
      </c>
      <c r="Z31" t="s" s="4">
        <v>296</v>
      </c>
      <c r="AA31" t="s" s="4">
        <v>296</v>
      </c>
      <c r="AB31" t="s" s="4">
        <v>296</v>
      </c>
      <c r="AC31" t="s" s="4">
        <v>296</v>
      </c>
      <c r="AD31" t="s" s="4">
        <v>296</v>
      </c>
      <c r="AE31" t="s" s="4">
        <v>97</v>
      </c>
      <c r="AF31" t="s" s="4">
        <v>84</v>
      </c>
      <c r="AG31" t="s" s="4">
        <v>98</v>
      </c>
      <c r="AH31" t="s" s="4">
        <v>99</v>
      </c>
    </row>
    <row r="32" ht="45.0" customHeight="true">
      <c r="A32" t="s" s="4">
        <v>297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289</v>
      </c>
      <c r="G32" t="s" s="4">
        <v>298</v>
      </c>
      <c r="H32" t="s" s="4">
        <v>299</v>
      </c>
      <c r="I32" t="s" s="4">
        <v>140</v>
      </c>
      <c r="J32" t="s" s="4">
        <v>300</v>
      </c>
      <c r="K32" t="s" s="4">
        <v>301</v>
      </c>
      <c r="L32" t="s" s="4">
        <v>232</v>
      </c>
      <c r="M32" t="s" s="4">
        <v>92</v>
      </c>
      <c r="N32" t="s" s="4">
        <v>294</v>
      </c>
      <c r="O32" t="s" s="4">
        <v>94</v>
      </c>
      <c r="P32" t="s" s="4">
        <v>295</v>
      </c>
      <c r="Q32" t="s" s="4">
        <v>94</v>
      </c>
      <c r="R32" t="s" s="4">
        <v>302</v>
      </c>
      <c r="S32" t="s" s="4">
        <v>302</v>
      </c>
      <c r="T32" t="s" s="4">
        <v>302</v>
      </c>
      <c r="U32" t="s" s="4">
        <v>302</v>
      </c>
      <c r="V32" t="s" s="4">
        <v>302</v>
      </c>
      <c r="W32" t="s" s="4">
        <v>302</v>
      </c>
      <c r="X32" t="s" s="4">
        <v>302</v>
      </c>
      <c r="Y32" t="s" s="4">
        <v>302</v>
      </c>
      <c r="Z32" t="s" s="4">
        <v>302</v>
      </c>
      <c r="AA32" t="s" s="4">
        <v>302</v>
      </c>
      <c r="AB32" t="s" s="4">
        <v>302</v>
      </c>
      <c r="AC32" t="s" s="4">
        <v>302</v>
      </c>
      <c r="AD32" t="s" s="4">
        <v>302</v>
      </c>
      <c r="AE32" t="s" s="4">
        <v>97</v>
      </c>
      <c r="AF32" t="s" s="4">
        <v>84</v>
      </c>
      <c r="AG32" t="s" s="4">
        <v>98</v>
      </c>
      <c r="AH32" t="s" s="4">
        <v>99</v>
      </c>
    </row>
    <row r="33" ht="45.0" customHeight="true">
      <c r="A33" t="s" s="4">
        <v>303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175</v>
      </c>
      <c r="G33" t="s" s="4">
        <v>115</v>
      </c>
      <c r="H33" t="s" s="4">
        <v>219</v>
      </c>
      <c r="I33" t="s" s="4">
        <v>304</v>
      </c>
      <c r="J33" t="s" s="4">
        <v>305</v>
      </c>
      <c r="K33" t="s" s="4">
        <v>286</v>
      </c>
      <c r="L33" t="s" s="4">
        <v>306</v>
      </c>
      <c r="M33" t="s" s="4">
        <v>108</v>
      </c>
      <c r="N33" t="s" s="4">
        <v>179</v>
      </c>
      <c r="O33" t="s" s="4">
        <v>94</v>
      </c>
      <c r="P33" t="s" s="4">
        <v>180</v>
      </c>
      <c r="Q33" t="s" s="4">
        <v>94</v>
      </c>
      <c r="R33" t="s" s="4">
        <v>307</v>
      </c>
      <c r="S33" t="s" s="4">
        <v>307</v>
      </c>
      <c r="T33" t="s" s="4">
        <v>307</v>
      </c>
      <c r="U33" t="s" s="4">
        <v>307</v>
      </c>
      <c r="V33" t="s" s="4">
        <v>307</v>
      </c>
      <c r="W33" t="s" s="4">
        <v>307</v>
      </c>
      <c r="X33" t="s" s="4">
        <v>307</v>
      </c>
      <c r="Y33" t="s" s="4">
        <v>307</v>
      </c>
      <c r="Z33" t="s" s="4">
        <v>307</v>
      </c>
      <c r="AA33" t="s" s="4">
        <v>307</v>
      </c>
      <c r="AB33" t="s" s="4">
        <v>307</v>
      </c>
      <c r="AC33" t="s" s="4">
        <v>307</v>
      </c>
      <c r="AD33" t="s" s="4">
        <v>307</v>
      </c>
      <c r="AE33" t="s" s="4">
        <v>97</v>
      </c>
      <c r="AF33" t="s" s="4">
        <v>84</v>
      </c>
      <c r="AG33" t="s" s="4">
        <v>98</v>
      </c>
      <c r="AH33" t="s" s="4">
        <v>99</v>
      </c>
    </row>
    <row r="34" ht="45.0" customHeight="true">
      <c r="A34" t="s" s="4">
        <v>308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207</v>
      </c>
      <c r="G34" t="s" s="4">
        <v>208</v>
      </c>
      <c r="H34" t="s" s="4">
        <v>309</v>
      </c>
      <c r="I34" t="s" s="4">
        <v>310</v>
      </c>
      <c r="J34" t="s" s="4">
        <v>311</v>
      </c>
      <c r="K34" t="s" s="4">
        <v>312</v>
      </c>
      <c r="L34" t="s" s="4">
        <v>313</v>
      </c>
      <c r="M34" t="s" s="4">
        <v>108</v>
      </c>
      <c r="N34" t="s" s="4">
        <v>214</v>
      </c>
      <c r="O34" t="s" s="4">
        <v>94</v>
      </c>
      <c r="P34" t="s" s="4">
        <v>215</v>
      </c>
      <c r="Q34" t="s" s="4">
        <v>94</v>
      </c>
      <c r="R34" t="s" s="4">
        <v>314</v>
      </c>
      <c r="S34" t="s" s="4">
        <v>314</v>
      </c>
      <c r="T34" t="s" s="4">
        <v>314</v>
      </c>
      <c r="U34" t="s" s="4">
        <v>314</v>
      </c>
      <c r="V34" t="s" s="4">
        <v>314</v>
      </c>
      <c r="W34" t="s" s="4">
        <v>314</v>
      </c>
      <c r="X34" t="s" s="4">
        <v>314</v>
      </c>
      <c r="Y34" t="s" s="4">
        <v>314</v>
      </c>
      <c r="Z34" t="s" s="4">
        <v>314</v>
      </c>
      <c r="AA34" t="s" s="4">
        <v>314</v>
      </c>
      <c r="AB34" t="s" s="4">
        <v>314</v>
      </c>
      <c r="AC34" t="s" s="4">
        <v>314</v>
      </c>
      <c r="AD34" t="s" s="4">
        <v>314</v>
      </c>
      <c r="AE34" t="s" s="4">
        <v>97</v>
      </c>
      <c r="AF34" t="s" s="4">
        <v>84</v>
      </c>
      <c r="AG34" t="s" s="4">
        <v>98</v>
      </c>
      <c r="AH34" t="s" s="4">
        <v>99</v>
      </c>
    </row>
    <row r="35" ht="45.0" customHeight="true">
      <c r="A35" t="s" s="4">
        <v>315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316</v>
      </c>
      <c r="G35" t="s" s="4">
        <v>317</v>
      </c>
      <c r="H35" t="s" s="4">
        <v>318</v>
      </c>
      <c r="I35" t="s" s="4">
        <v>276</v>
      </c>
      <c r="J35" t="s" s="4">
        <v>319</v>
      </c>
      <c r="K35" t="s" s="4">
        <v>320</v>
      </c>
      <c r="L35" t="s" s="4">
        <v>321</v>
      </c>
      <c r="M35" t="s" s="4">
        <v>108</v>
      </c>
      <c r="N35" t="s" s="4">
        <v>322</v>
      </c>
      <c r="O35" t="s" s="4">
        <v>94</v>
      </c>
      <c r="P35" t="s" s="4">
        <v>323</v>
      </c>
      <c r="Q35" t="s" s="4">
        <v>94</v>
      </c>
      <c r="R35" t="s" s="4">
        <v>324</v>
      </c>
      <c r="S35" t="s" s="4">
        <v>324</v>
      </c>
      <c r="T35" t="s" s="4">
        <v>324</v>
      </c>
      <c r="U35" t="s" s="4">
        <v>324</v>
      </c>
      <c r="V35" t="s" s="4">
        <v>324</v>
      </c>
      <c r="W35" t="s" s="4">
        <v>324</v>
      </c>
      <c r="X35" t="s" s="4">
        <v>324</v>
      </c>
      <c r="Y35" t="s" s="4">
        <v>324</v>
      </c>
      <c r="Z35" t="s" s="4">
        <v>324</v>
      </c>
      <c r="AA35" t="s" s="4">
        <v>324</v>
      </c>
      <c r="AB35" t="s" s="4">
        <v>324</v>
      </c>
      <c r="AC35" t="s" s="4">
        <v>324</v>
      </c>
      <c r="AD35" t="s" s="4">
        <v>324</v>
      </c>
      <c r="AE35" t="s" s="4">
        <v>97</v>
      </c>
      <c r="AF35" t="s" s="4">
        <v>84</v>
      </c>
      <c r="AG35" t="s" s="4">
        <v>98</v>
      </c>
      <c r="AH35" t="s" s="4">
        <v>99</v>
      </c>
    </row>
    <row r="36" ht="45.0" customHeight="true">
      <c r="A36" t="s" s="4">
        <v>325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266</v>
      </c>
      <c r="G36" t="s" s="4">
        <v>267</v>
      </c>
      <c r="H36" t="s" s="4">
        <v>268</v>
      </c>
      <c r="I36" t="s" s="4">
        <v>104</v>
      </c>
      <c r="J36" t="s" s="4">
        <v>326</v>
      </c>
      <c r="K36" t="s" s="4">
        <v>162</v>
      </c>
      <c r="L36" t="s" s="4">
        <v>327</v>
      </c>
      <c r="M36" t="s" s="4">
        <v>108</v>
      </c>
      <c r="N36" t="s" s="4">
        <v>272</v>
      </c>
      <c r="O36" t="s" s="4">
        <v>94</v>
      </c>
      <c r="P36" t="s" s="4">
        <v>273</v>
      </c>
      <c r="Q36" t="s" s="4">
        <v>94</v>
      </c>
      <c r="R36" t="s" s="4">
        <v>328</v>
      </c>
      <c r="S36" t="s" s="4">
        <v>328</v>
      </c>
      <c r="T36" t="s" s="4">
        <v>328</v>
      </c>
      <c r="U36" t="s" s="4">
        <v>328</v>
      </c>
      <c r="V36" t="s" s="4">
        <v>328</v>
      </c>
      <c r="W36" t="s" s="4">
        <v>328</v>
      </c>
      <c r="X36" t="s" s="4">
        <v>328</v>
      </c>
      <c r="Y36" t="s" s="4">
        <v>328</v>
      </c>
      <c r="Z36" t="s" s="4">
        <v>328</v>
      </c>
      <c r="AA36" t="s" s="4">
        <v>328</v>
      </c>
      <c r="AB36" t="s" s="4">
        <v>328</v>
      </c>
      <c r="AC36" t="s" s="4">
        <v>328</v>
      </c>
      <c r="AD36" t="s" s="4">
        <v>328</v>
      </c>
      <c r="AE36" t="s" s="4">
        <v>97</v>
      </c>
      <c r="AF36" t="s" s="4">
        <v>84</v>
      </c>
      <c r="AG36" t="s" s="4">
        <v>98</v>
      </c>
      <c r="AH36" t="s" s="4">
        <v>99</v>
      </c>
    </row>
    <row r="37" ht="45.0" customHeight="true">
      <c r="A37" t="s" s="4">
        <v>329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330</v>
      </c>
      <c r="G37" t="s" s="4">
        <v>331</v>
      </c>
      <c r="H37" t="s" s="4">
        <v>103</v>
      </c>
      <c r="I37" t="s" s="4">
        <v>259</v>
      </c>
      <c r="J37" t="s" s="4">
        <v>332</v>
      </c>
      <c r="K37" t="s" s="4">
        <v>333</v>
      </c>
      <c r="L37" t="s" s="4">
        <v>334</v>
      </c>
      <c r="M37" t="s" s="4">
        <v>108</v>
      </c>
      <c r="N37" t="s" s="4">
        <v>335</v>
      </c>
      <c r="O37" t="s" s="4">
        <v>94</v>
      </c>
      <c r="P37" t="s" s="4">
        <v>336</v>
      </c>
      <c r="Q37" t="s" s="4">
        <v>94</v>
      </c>
      <c r="R37" t="s" s="4">
        <v>337</v>
      </c>
      <c r="S37" t="s" s="4">
        <v>337</v>
      </c>
      <c r="T37" t="s" s="4">
        <v>337</v>
      </c>
      <c r="U37" t="s" s="4">
        <v>337</v>
      </c>
      <c r="V37" t="s" s="4">
        <v>337</v>
      </c>
      <c r="W37" t="s" s="4">
        <v>337</v>
      </c>
      <c r="X37" t="s" s="4">
        <v>337</v>
      </c>
      <c r="Y37" t="s" s="4">
        <v>337</v>
      </c>
      <c r="Z37" t="s" s="4">
        <v>337</v>
      </c>
      <c r="AA37" t="s" s="4">
        <v>337</v>
      </c>
      <c r="AB37" t="s" s="4">
        <v>337</v>
      </c>
      <c r="AC37" t="s" s="4">
        <v>337</v>
      </c>
      <c r="AD37" t="s" s="4">
        <v>337</v>
      </c>
      <c r="AE37" t="s" s="4">
        <v>97</v>
      </c>
      <c r="AF37" t="s" s="4">
        <v>84</v>
      </c>
      <c r="AG37" t="s" s="4">
        <v>98</v>
      </c>
      <c r="AH37" t="s" s="4">
        <v>99</v>
      </c>
    </row>
    <row r="38" ht="45.0" customHeight="true">
      <c r="A38" t="s" s="4">
        <v>338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207</v>
      </c>
      <c r="G38" t="s" s="4">
        <v>208</v>
      </c>
      <c r="H38" t="s" s="4">
        <v>339</v>
      </c>
      <c r="I38" t="s" s="4">
        <v>259</v>
      </c>
      <c r="J38" t="s" s="4">
        <v>340</v>
      </c>
      <c r="K38" t="s" s="4">
        <v>341</v>
      </c>
      <c r="L38" t="s" s="4">
        <v>286</v>
      </c>
      <c r="M38" t="s" s="4">
        <v>92</v>
      </c>
      <c r="N38" t="s" s="4">
        <v>214</v>
      </c>
      <c r="O38" t="s" s="4">
        <v>94</v>
      </c>
      <c r="P38" t="s" s="4">
        <v>215</v>
      </c>
      <c r="Q38" t="s" s="4">
        <v>94</v>
      </c>
      <c r="R38" t="s" s="4">
        <v>342</v>
      </c>
      <c r="S38" t="s" s="4">
        <v>342</v>
      </c>
      <c r="T38" t="s" s="4">
        <v>342</v>
      </c>
      <c r="U38" t="s" s="4">
        <v>342</v>
      </c>
      <c r="V38" t="s" s="4">
        <v>342</v>
      </c>
      <c r="W38" t="s" s="4">
        <v>342</v>
      </c>
      <c r="X38" t="s" s="4">
        <v>342</v>
      </c>
      <c r="Y38" t="s" s="4">
        <v>342</v>
      </c>
      <c r="Z38" t="s" s="4">
        <v>342</v>
      </c>
      <c r="AA38" t="s" s="4">
        <v>342</v>
      </c>
      <c r="AB38" t="s" s="4">
        <v>342</v>
      </c>
      <c r="AC38" t="s" s="4">
        <v>342</v>
      </c>
      <c r="AD38" t="s" s="4">
        <v>342</v>
      </c>
      <c r="AE38" t="s" s="4">
        <v>97</v>
      </c>
      <c r="AF38" t="s" s="4">
        <v>84</v>
      </c>
      <c r="AG38" t="s" s="4">
        <v>98</v>
      </c>
      <c r="AH38" t="s" s="4">
        <v>99</v>
      </c>
    </row>
    <row r="39" ht="45.0" customHeight="true">
      <c r="A39" t="s" s="4">
        <v>343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248</v>
      </c>
      <c r="G39" t="s" s="4">
        <v>344</v>
      </c>
      <c r="H39" t="s" s="4">
        <v>345</v>
      </c>
      <c r="I39" t="s" s="4">
        <v>160</v>
      </c>
      <c r="J39" t="s" s="4">
        <v>346</v>
      </c>
      <c r="K39" t="s" s="4">
        <v>142</v>
      </c>
      <c r="L39" t="s" s="4">
        <v>347</v>
      </c>
      <c r="M39" t="s" s="4">
        <v>92</v>
      </c>
      <c r="N39" t="s" s="4">
        <v>253</v>
      </c>
      <c r="O39" t="s" s="4">
        <v>94</v>
      </c>
      <c r="P39" t="s" s="4">
        <v>254</v>
      </c>
      <c r="Q39" t="s" s="4">
        <v>94</v>
      </c>
      <c r="R39" t="s" s="4">
        <v>348</v>
      </c>
      <c r="S39" t="s" s="4">
        <v>348</v>
      </c>
      <c r="T39" t="s" s="4">
        <v>348</v>
      </c>
      <c r="U39" t="s" s="4">
        <v>348</v>
      </c>
      <c r="V39" t="s" s="4">
        <v>348</v>
      </c>
      <c r="W39" t="s" s="4">
        <v>348</v>
      </c>
      <c r="X39" t="s" s="4">
        <v>348</v>
      </c>
      <c r="Y39" t="s" s="4">
        <v>348</v>
      </c>
      <c r="Z39" t="s" s="4">
        <v>348</v>
      </c>
      <c r="AA39" t="s" s="4">
        <v>348</v>
      </c>
      <c r="AB39" t="s" s="4">
        <v>348</v>
      </c>
      <c r="AC39" t="s" s="4">
        <v>348</v>
      </c>
      <c r="AD39" t="s" s="4">
        <v>348</v>
      </c>
      <c r="AE39" t="s" s="4">
        <v>97</v>
      </c>
      <c r="AF39" t="s" s="4">
        <v>84</v>
      </c>
      <c r="AG39" t="s" s="4">
        <v>98</v>
      </c>
      <c r="AH39" t="s" s="4">
        <v>99</v>
      </c>
    </row>
    <row r="40" ht="45.0" customHeight="true">
      <c r="A40" t="s" s="4">
        <v>349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350</v>
      </c>
      <c r="G40" t="s" s="4">
        <v>351</v>
      </c>
      <c r="H40" t="s" s="4">
        <v>244</v>
      </c>
      <c r="I40" t="s" s="4">
        <v>352</v>
      </c>
      <c r="J40" t="s" s="4">
        <v>353</v>
      </c>
      <c r="K40" t="s" s="4">
        <v>124</v>
      </c>
      <c r="L40" t="s" s="4">
        <v>118</v>
      </c>
      <c r="M40" t="s" s="4">
        <v>108</v>
      </c>
      <c r="N40" t="s" s="4">
        <v>354</v>
      </c>
      <c r="O40" t="s" s="4">
        <v>94</v>
      </c>
      <c r="P40" t="s" s="4">
        <v>355</v>
      </c>
      <c r="Q40" t="s" s="4">
        <v>94</v>
      </c>
      <c r="R40" t="s" s="4">
        <v>356</v>
      </c>
      <c r="S40" t="s" s="4">
        <v>356</v>
      </c>
      <c r="T40" t="s" s="4">
        <v>356</v>
      </c>
      <c r="U40" t="s" s="4">
        <v>356</v>
      </c>
      <c r="V40" t="s" s="4">
        <v>356</v>
      </c>
      <c r="W40" t="s" s="4">
        <v>356</v>
      </c>
      <c r="X40" t="s" s="4">
        <v>356</v>
      </c>
      <c r="Y40" t="s" s="4">
        <v>356</v>
      </c>
      <c r="Z40" t="s" s="4">
        <v>356</v>
      </c>
      <c r="AA40" t="s" s="4">
        <v>356</v>
      </c>
      <c r="AB40" t="s" s="4">
        <v>356</v>
      </c>
      <c r="AC40" t="s" s="4">
        <v>356</v>
      </c>
      <c r="AD40" t="s" s="4">
        <v>356</v>
      </c>
      <c r="AE40" t="s" s="4">
        <v>97</v>
      </c>
      <c r="AF40" t="s" s="4">
        <v>84</v>
      </c>
      <c r="AG40" t="s" s="4">
        <v>98</v>
      </c>
      <c r="AH40" t="s" s="4">
        <v>99</v>
      </c>
    </row>
    <row r="41" ht="45.0" customHeight="true">
      <c r="A41" t="s" s="4">
        <v>357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358</v>
      </c>
      <c r="G41" t="s" s="4">
        <v>190</v>
      </c>
      <c r="H41" t="s" s="4">
        <v>190</v>
      </c>
      <c r="I41" t="s" s="4">
        <v>238</v>
      </c>
      <c r="J41" t="s" s="4">
        <v>359</v>
      </c>
      <c r="K41" t="s" s="4">
        <v>279</v>
      </c>
      <c r="L41" t="s" s="4">
        <v>360</v>
      </c>
      <c r="M41" t="s" s="4">
        <v>92</v>
      </c>
      <c r="N41" t="s" s="4">
        <v>361</v>
      </c>
      <c r="O41" t="s" s="4">
        <v>94</v>
      </c>
      <c r="P41" t="s" s="4">
        <v>362</v>
      </c>
      <c r="Q41" t="s" s="4">
        <v>94</v>
      </c>
      <c r="R41" t="s" s="4">
        <v>363</v>
      </c>
      <c r="S41" t="s" s="4">
        <v>363</v>
      </c>
      <c r="T41" t="s" s="4">
        <v>363</v>
      </c>
      <c r="U41" t="s" s="4">
        <v>363</v>
      </c>
      <c r="V41" t="s" s="4">
        <v>363</v>
      </c>
      <c r="W41" t="s" s="4">
        <v>363</v>
      </c>
      <c r="X41" t="s" s="4">
        <v>363</v>
      </c>
      <c r="Y41" t="s" s="4">
        <v>363</v>
      </c>
      <c r="Z41" t="s" s="4">
        <v>363</v>
      </c>
      <c r="AA41" t="s" s="4">
        <v>363</v>
      </c>
      <c r="AB41" t="s" s="4">
        <v>363</v>
      </c>
      <c r="AC41" t="s" s="4">
        <v>363</v>
      </c>
      <c r="AD41" t="s" s="4">
        <v>363</v>
      </c>
      <c r="AE41" t="s" s="4">
        <v>97</v>
      </c>
      <c r="AF41" t="s" s="4">
        <v>84</v>
      </c>
      <c r="AG41" t="s" s="4">
        <v>98</v>
      </c>
      <c r="AH41" t="s" s="4">
        <v>99</v>
      </c>
    </row>
    <row r="42" ht="45.0" customHeight="true">
      <c r="A42" t="s" s="4">
        <v>364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218</v>
      </c>
      <c r="G42" t="s" s="4">
        <v>365</v>
      </c>
      <c r="H42" t="s" s="4">
        <v>366</v>
      </c>
      <c r="I42" t="s" s="4">
        <v>238</v>
      </c>
      <c r="J42" t="s" s="4">
        <v>367</v>
      </c>
      <c r="K42" t="s" s="4">
        <v>368</v>
      </c>
      <c r="L42" t="s" s="4">
        <v>369</v>
      </c>
      <c r="M42" t="s" s="4">
        <v>92</v>
      </c>
      <c r="N42" t="s" s="4">
        <v>223</v>
      </c>
      <c r="O42" t="s" s="4">
        <v>94</v>
      </c>
      <c r="P42" t="s" s="4">
        <v>224</v>
      </c>
      <c r="Q42" t="s" s="4">
        <v>94</v>
      </c>
      <c r="R42" t="s" s="4">
        <v>370</v>
      </c>
      <c r="S42" t="s" s="4">
        <v>370</v>
      </c>
      <c r="T42" t="s" s="4">
        <v>370</v>
      </c>
      <c r="U42" t="s" s="4">
        <v>370</v>
      </c>
      <c r="V42" t="s" s="4">
        <v>370</v>
      </c>
      <c r="W42" t="s" s="4">
        <v>370</v>
      </c>
      <c r="X42" t="s" s="4">
        <v>370</v>
      </c>
      <c r="Y42" t="s" s="4">
        <v>370</v>
      </c>
      <c r="Z42" t="s" s="4">
        <v>370</v>
      </c>
      <c r="AA42" t="s" s="4">
        <v>370</v>
      </c>
      <c r="AB42" t="s" s="4">
        <v>370</v>
      </c>
      <c r="AC42" t="s" s="4">
        <v>370</v>
      </c>
      <c r="AD42" t="s" s="4">
        <v>370</v>
      </c>
      <c r="AE42" t="s" s="4">
        <v>97</v>
      </c>
      <c r="AF42" t="s" s="4">
        <v>84</v>
      </c>
      <c r="AG42" t="s" s="4">
        <v>98</v>
      </c>
      <c r="AH42" t="s" s="4">
        <v>99</v>
      </c>
    </row>
    <row r="43" ht="45.0" customHeight="true">
      <c r="A43" t="s" s="4">
        <v>371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372</v>
      </c>
      <c r="G43" t="s" s="4">
        <v>373</v>
      </c>
      <c r="H43" t="s" s="4">
        <v>190</v>
      </c>
      <c r="I43" t="s" s="4">
        <v>276</v>
      </c>
      <c r="J43" t="s" s="4">
        <v>374</v>
      </c>
      <c r="K43" t="s" s="4">
        <v>375</v>
      </c>
      <c r="L43" t="s" s="4">
        <v>376</v>
      </c>
      <c r="M43" t="s" s="4">
        <v>92</v>
      </c>
      <c r="N43" t="s" s="4">
        <v>377</v>
      </c>
      <c r="O43" t="s" s="4">
        <v>94</v>
      </c>
      <c r="P43" t="s" s="4">
        <v>378</v>
      </c>
      <c r="Q43" t="s" s="4">
        <v>94</v>
      </c>
      <c r="R43" t="s" s="4">
        <v>379</v>
      </c>
      <c r="S43" t="s" s="4">
        <v>379</v>
      </c>
      <c r="T43" t="s" s="4">
        <v>379</v>
      </c>
      <c r="U43" t="s" s="4">
        <v>379</v>
      </c>
      <c r="V43" t="s" s="4">
        <v>379</v>
      </c>
      <c r="W43" t="s" s="4">
        <v>379</v>
      </c>
      <c r="X43" t="s" s="4">
        <v>379</v>
      </c>
      <c r="Y43" t="s" s="4">
        <v>379</v>
      </c>
      <c r="Z43" t="s" s="4">
        <v>379</v>
      </c>
      <c r="AA43" t="s" s="4">
        <v>379</v>
      </c>
      <c r="AB43" t="s" s="4">
        <v>379</v>
      </c>
      <c r="AC43" t="s" s="4">
        <v>379</v>
      </c>
      <c r="AD43" t="s" s="4">
        <v>379</v>
      </c>
      <c r="AE43" t="s" s="4">
        <v>97</v>
      </c>
      <c r="AF43" t="s" s="4">
        <v>84</v>
      </c>
      <c r="AG43" t="s" s="4">
        <v>98</v>
      </c>
      <c r="AH43" t="s" s="4">
        <v>99</v>
      </c>
    </row>
    <row r="44" ht="45.0" customHeight="true">
      <c r="A44" t="s" s="4">
        <v>380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381</v>
      </c>
      <c r="G44" t="s" s="4">
        <v>382</v>
      </c>
      <c r="H44" t="s" s="4">
        <v>383</v>
      </c>
      <c r="I44" t="s" s="4">
        <v>140</v>
      </c>
      <c r="J44" t="s" s="4">
        <v>384</v>
      </c>
      <c r="K44" t="s" s="4">
        <v>385</v>
      </c>
      <c r="L44" t="s" s="4">
        <v>386</v>
      </c>
      <c r="M44" t="s" s="4">
        <v>108</v>
      </c>
      <c r="N44" t="s" s="4">
        <v>387</v>
      </c>
      <c r="O44" t="s" s="4">
        <v>94</v>
      </c>
      <c r="P44" t="s" s="4">
        <v>388</v>
      </c>
      <c r="Q44" t="s" s="4">
        <v>94</v>
      </c>
      <c r="R44" t="s" s="4">
        <v>389</v>
      </c>
      <c r="S44" t="s" s="4">
        <v>389</v>
      </c>
      <c r="T44" t="s" s="4">
        <v>389</v>
      </c>
      <c r="U44" t="s" s="4">
        <v>389</v>
      </c>
      <c r="V44" t="s" s="4">
        <v>389</v>
      </c>
      <c r="W44" t="s" s="4">
        <v>389</v>
      </c>
      <c r="X44" t="s" s="4">
        <v>389</v>
      </c>
      <c r="Y44" t="s" s="4">
        <v>389</v>
      </c>
      <c r="Z44" t="s" s="4">
        <v>389</v>
      </c>
      <c r="AA44" t="s" s="4">
        <v>389</v>
      </c>
      <c r="AB44" t="s" s="4">
        <v>389</v>
      </c>
      <c r="AC44" t="s" s="4">
        <v>389</v>
      </c>
      <c r="AD44" t="s" s="4">
        <v>389</v>
      </c>
      <c r="AE44" t="s" s="4">
        <v>97</v>
      </c>
      <c r="AF44" t="s" s="4">
        <v>84</v>
      </c>
      <c r="AG44" t="s" s="4">
        <v>98</v>
      </c>
      <c r="AH44" t="s" s="4">
        <v>99</v>
      </c>
    </row>
    <row r="45" ht="45.0" customHeight="true">
      <c r="A45" t="s" s="4">
        <v>390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257</v>
      </c>
      <c r="G45" t="s" s="4">
        <v>391</v>
      </c>
      <c r="H45" t="s" s="4">
        <v>392</v>
      </c>
      <c r="I45" t="s" s="4">
        <v>304</v>
      </c>
      <c r="J45" t="s" s="4">
        <v>393</v>
      </c>
      <c r="K45" t="s" s="4">
        <v>394</v>
      </c>
      <c r="L45" t="s" s="4">
        <v>395</v>
      </c>
      <c r="M45" t="s" s="4">
        <v>92</v>
      </c>
      <c r="N45" t="s" s="4">
        <v>262</v>
      </c>
      <c r="O45" t="s" s="4">
        <v>94</v>
      </c>
      <c r="P45" t="s" s="4">
        <v>263</v>
      </c>
      <c r="Q45" t="s" s="4">
        <v>94</v>
      </c>
      <c r="R45" t="s" s="4">
        <v>396</v>
      </c>
      <c r="S45" t="s" s="4">
        <v>396</v>
      </c>
      <c r="T45" t="s" s="4">
        <v>396</v>
      </c>
      <c r="U45" t="s" s="4">
        <v>396</v>
      </c>
      <c r="V45" t="s" s="4">
        <v>396</v>
      </c>
      <c r="W45" t="s" s="4">
        <v>396</v>
      </c>
      <c r="X45" t="s" s="4">
        <v>396</v>
      </c>
      <c r="Y45" t="s" s="4">
        <v>396</v>
      </c>
      <c r="Z45" t="s" s="4">
        <v>396</v>
      </c>
      <c r="AA45" t="s" s="4">
        <v>396</v>
      </c>
      <c r="AB45" t="s" s="4">
        <v>396</v>
      </c>
      <c r="AC45" t="s" s="4">
        <v>396</v>
      </c>
      <c r="AD45" t="s" s="4">
        <v>396</v>
      </c>
      <c r="AE45" t="s" s="4">
        <v>97</v>
      </c>
      <c r="AF45" t="s" s="4">
        <v>84</v>
      </c>
      <c r="AG45" t="s" s="4">
        <v>98</v>
      </c>
      <c r="AH45" t="s" s="4">
        <v>99</v>
      </c>
    </row>
    <row r="46" ht="45.0" customHeight="true">
      <c r="A46" t="s" s="4">
        <v>397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358</v>
      </c>
      <c r="G46" t="s" s="4">
        <v>398</v>
      </c>
      <c r="H46" t="s" s="4">
        <v>399</v>
      </c>
      <c r="I46" t="s" s="4">
        <v>150</v>
      </c>
      <c r="J46" t="s" s="4">
        <v>400</v>
      </c>
      <c r="K46" t="s" s="4">
        <v>401</v>
      </c>
      <c r="L46" t="s" s="4">
        <v>222</v>
      </c>
      <c r="M46" t="s" s="4">
        <v>92</v>
      </c>
      <c r="N46" t="s" s="4">
        <v>361</v>
      </c>
      <c r="O46" t="s" s="4">
        <v>94</v>
      </c>
      <c r="P46" t="s" s="4">
        <v>362</v>
      </c>
      <c r="Q46" t="s" s="4">
        <v>94</v>
      </c>
      <c r="R46" t="s" s="4">
        <v>402</v>
      </c>
      <c r="S46" t="s" s="4">
        <v>402</v>
      </c>
      <c r="T46" t="s" s="4">
        <v>402</v>
      </c>
      <c r="U46" t="s" s="4">
        <v>402</v>
      </c>
      <c r="V46" t="s" s="4">
        <v>402</v>
      </c>
      <c r="W46" t="s" s="4">
        <v>402</v>
      </c>
      <c r="X46" t="s" s="4">
        <v>402</v>
      </c>
      <c r="Y46" t="s" s="4">
        <v>402</v>
      </c>
      <c r="Z46" t="s" s="4">
        <v>402</v>
      </c>
      <c r="AA46" t="s" s="4">
        <v>402</v>
      </c>
      <c r="AB46" t="s" s="4">
        <v>402</v>
      </c>
      <c r="AC46" t="s" s="4">
        <v>402</v>
      </c>
      <c r="AD46" t="s" s="4">
        <v>402</v>
      </c>
      <c r="AE46" t="s" s="4">
        <v>97</v>
      </c>
      <c r="AF46" t="s" s="4">
        <v>84</v>
      </c>
      <c r="AG46" t="s" s="4">
        <v>98</v>
      </c>
      <c r="AH46" t="s" s="4">
        <v>99</v>
      </c>
    </row>
    <row r="47" ht="45.0" customHeight="true">
      <c r="A47" t="s" s="4">
        <v>403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358</v>
      </c>
      <c r="G47" t="s" s="4">
        <v>398</v>
      </c>
      <c r="H47" t="s" s="4">
        <v>404</v>
      </c>
      <c r="I47" t="s" s="4">
        <v>150</v>
      </c>
      <c r="J47" t="s" s="4">
        <v>405</v>
      </c>
      <c r="K47" t="s" s="4">
        <v>360</v>
      </c>
      <c r="L47" t="s" s="4">
        <v>406</v>
      </c>
      <c r="M47" t="s" s="4">
        <v>92</v>
      </c>
      <c r="N47" t="s" s="4">
        <v>361</v>
      </c>
      <c r="O47" t="s" s="4">
        <v>94</v>
      </c>
      <c r="P47" t="s" s="4">
        <v>362</v>
      </c>
      <c r="Q47" t="s" s="4">
        <v>94</v>
      </c>
      <c r="R47" t="s" s="4">
        <v>407</v>
      </c>
      <c r="S47" t="s" s="4">
        <v>407</v>
      </c>
      <c r="T47" t="s" s="4">
        <v>407</v>
      </c>
      <c r="U47" t="s" s="4">
        <v>407</v>
      </c>
      <c r="V47" t="s" s="4">
        <v>407</v>
      </c>
      <c r="W47" t="s" s="4">
        <v>407</v>
      </c>
      <c r="X47" t="s" s="4">
        <v>407</v>
      </c>
      <c r="Y47" t="s" s="4">
        <v>407</v>
      </c>
      <c r="Z47" t="s" s="4">
        <v>407</v>
      </c>
      <c r="AA47" t="s" s="4">
        <v>407</v>
      </c>
      <c r="AB47" t="s" s="4">
        <v>407</v>
      </c>
      <c r="AC47" t="s" s="4">
        <v>407</v>
      </c>
      <c r="AD47" t="s" s="4">
        <v>407</v>
      </c>
      <c r="AE47" t="s" s="4">
        <v>97</v>
      </c>
      <c r="AF47" t="s" s="4">
        <v>84</v>
      </c>
      <c r="AG47" t="s" s="4">
        <v>98</v>
      </c>
      <c r="AH47" t="s" s="4">
        <v>99</v>
      </c>
    </row>
    <row r="48" ht="45.0" customHeight="true">
      <c r="A48" t="s" s="4">
        <v>408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207</v>
      </c>
      <c r="G48" t="s" s="4">
        <v>208</v>
      </c>
      <c r="H48" t="s" s="4">
        <v>409</v>
      </c>
      <c r="I48" t="s" s="4">
        <v>140</v>
      </c>
      <c r="J48" t="s" s="4">
        <v>410</v>
      </c>
      <c r="K48" t="s" s="4">
        <v>411</v>
      </c>
      <c r="L48" t="s" s="4">
        <v>412</v>
      </c>
      <c r="M48" t="s" s="4">
        <v>92</v>
      </c>
      <c r="N48" t="s" s="4">
        <v>214</v>
      </c>
      <c r="O48" t="s" s="4">
        <v>94</v>
      </c>
      <c r="P48" t="s" s="4">
        <v>215</v>
      </c>
      <c r="Q48" t="s" s="4">
        <v>94</v>
      </c>
      <c r="R48" t="s" s="4">
        <v>413</v>
      </c>
      <c r="S48" t="s" s="4">
        <v>413</v>
      </c>
      <c r="T48" t="s" s="4">
        <v>413</v>
      </c>
      <c r="U48" t="s" s="4">
        <v>413</v>
      </c>
      <c r="V48" t="s" s="4">
        <v>413</v>
      </c>
      <c r="W48" t="s" s="4">
        <v>413</v>
      </c>
      <c r="X48" t="s" s="4">
        <v>413</v>
      </c>
      <c r="Y48" t="s" s="4">
        <v>413</v>
      </c>
      <c r="Z48" t="s" s="4">
        <v>413</v>
      </c>
      <c r="AA48" t="s" s="4">
        <v>413</v>
      </c>
      <c r="AB48" t="s" s="4">
        <v>413</v>
      </c>
      <c r="AC48" t="s" s="4">
        <v>413</v>
      </c>
      <c r="AD48" t="s" s="4">
        <v>413</v>
      </c>
      <c r="AE48" t="s" s="4">
        <v>97</v>
      </c>
      <c r="AF48" t="s" s="4">
        <v>84</v>
      </c>
      <c r="AG48" t="s" s="4">
        <v>98</v>
      </c>
      <c r="AH48" t="s" s="4">
        <v>99</v>
      </c>
    </row>
    <row r="49" ht="45.0" customHeight="true">
      <c r="A49" t="s" s="4">
        <v>414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166</v>
      </c>
      <c r="G49" t="s" s="4">
        <v>167</v>
      </c>
      <c r="H49" t="s" s="4">
        <v>103</v>
      </c>
      <c r="I49" t="s" s="4">
        <v>238</v>
      </c>
      <c r="J49" t="s" s="4">
        <v>415</v>
      </c>
      <c r="K49" t="s" s="4">
        <v>232</v>
      </c>
      <c r="L49" t="s" s="4">
        <v>416</v>
      </c>
      <c r="M49" t="s" s="4">
        <v>108</v>
      </c>
      <c r="N49" t="s" s="4">
        <v>171</v>
      </c>
      <c r="O49" t="s" s="4">
        <v>94</v>
      </c>
      <c r="P49" t="s" s="4">
        <v>172</v>
      </c>
      <c r="Q49" t="s" s="4">
        <v>94</v>
      </c>
      <c r="R49" t="s" s="4">
        <v>417</v>
      </c>
      <c r="S49" t="s" s="4">
        <v>417</v>
      </c>
      <c r="T49" t="s" s="4">
        <v>417</v>
      </c>
      <c r="U49" t="s" s="4">
        <v>417</v>
      </c>
      <c r="V49" t="s" s="4">
        <v>417</v>
      </c>
      <c r="W49" t="s" s="4">
        <v>417</v>
      </c>
      <c r="X49" t="s" s="4">
        <v>417</v>
      </c>
      <c r="Y49" t="s" s="4">
        <v>417</v>
      </c>
      <c r="Z49" t="s" s="4">
        <v>417</v>
      </c>
      <c r="AA49" t="s" s="4">
        <v>417</v>
      </c>
      <c r="AB49" t="s" s="4">
        <v>417</v>
      </c>
      <c r="AC49" t="s" s="4">
        <v>417</v>
      </c>
      <c r="AD49" t="s" s="4">
        <v>417</v>
      </c>
      <c r="AE49" t="s" s="4">
        <v>97</v>
      </c>
      <c r="AF49" t="s" s="4">
        <v>84</v>
      </c>
      <c r="AG49" t="s" s="4">
        <v>98</v>
      </c>
      <c r="AH49" t="s" s="4">
        <v>99</v>
      </c>
    </row>
    <row r="50" ht="45.0" customHeight="true">
      <c r="A50" t="s" s="4">
        <v>418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101</v>
      </c>
      <c r="G50" t="s" s="4">
        <v>102</v>
      </c>
      <c r="H50" t="s" s="4">
        <v>103</v>
      </c>
      <c r="I50" t="s" s="4">
        <v>104</v>
      </c>
      <c r="J50" t="s" s="4">
        <v>419</v>
      </c>
      <c r="K50" t="s" s="4">
        <v>420</v>
      </c>
      <c r="L50" t="s" s="4">
        <v>421</v>
      </c>
      <c r="M50" t="s" s="4">
        <v>108</v>
      </c>
      <c r="N50" t="s" s="4">
        <v>109</v>
      </c>
      <c r="O50" t="s" s="4">
        <v>94</v>
      </c>
      <c r="P50" t="s" s="4">
        <v>110</v>
      </c>
      <c r="Q50" t="s" s="4">
        <v>94</v>
      </c>
      <c r="R50" t="s" s="4">
        <v>422</v>
      </c>
      <c r="S50" t="s" s="4">
        <v>422</v>
      </c>
      <c r="T50" t="s" s="4">
        <v>422</v>
      </c>
      <c r="U50" t="s" s="4">
        <v>422</v>
      </c>
      <c r="V50" t="s" s="4">
        <v>422</v>
      </c>
      <c r="W50" t="s" s="4">
        <v>422</v>
      </c>
      <c r="X50" t="s" s="4">
        <v>422</v>
      </c>
      <c r="Y50" t="s" s="4">
        <v>422</v>
      </c>
      <c r="Z50" t="s" s="4">
        <v>422</v>
      </c>
      <c r="AA50" t="s" s="4">
        <v>422</v>
      </c>
      <c r="AB50" t="s" s="4">
        <v>422</v>
      </c>
      <c r="AC50" t="s" s="4">
        <v>422</v>
      </c>
      <c r="AD50" t="s" s="4">
        <v>422</v>
      </c>
      <c r="AE50" t="s" s="4">
        <v>97</v>
      </c>
      <c r="AF50" t="s" s="4">
        <v>84</v>
      </c>
      <c r="AG50" t="s" s="4">
        <v>98</v>
      </c>
      <c r="AH50" t="s" s="4">
        <v>99</v>
      </c>
    </row>
    <row r="51" ht="45.0" customHeight="true">
      <c r="A51" t="s" s="4">
        <v>423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381</v>
      </c>
      <c r="G51" t="s" s="4">
        <v>382</v>
      </c>
      <c r="H51" t="s" s="4">
        <v>424</v>
      </c>
      <c r="I51" t="s" s="4">
        <v>230</v>
      </c>
      <c r="J51" t="s" s="4">
        <v>425</v>
      </c>
      <c r="K51" t="s" s="4">
        <v>426</v>
      </c>
      <c r="L51" t="s" s="4">
        <v>91</v>
      </c>
      <c r="M51" t="s" s="4">
        <v>92</v>
      </c>
      <c r="N51" t="s" s="4">
        <v>387</v>
      </c>
      <c r="O51" t="s" s="4">
        <v>94</v>
      </c>
      <c r="P51" t="s" s="4">
        <v>388</v>
      </c>
      <c r="Q51" t="s" s="4">
        <v>94</v>
      </c>
      <c r="R51" t="s" s="4">
        <v>427</v>
      </c>
      <c r="S51" t="s" s="4">
        <v>427</v>
      </c>
      <c r="T51" t="s" s="4">
        <v>427</v>
      </c>
      <c r="U51" t="s" s="4">
        <v>427</v>
      </c>
      <c r="V51" t="s" s="4">
        <v>427</v>
      </c>
      <c r="W51" t="s" s="4">
        <v>427</v>
      </c>
      <c r="X51" t="s" s="4">
        <v>427</v>
      </c>
      <c r="Y51" t="s" s="4">
        <v>427</v>
      </c>
      <c r="Z51" t="s" s="4">
        <v>427</v>
      </c>
      <c r="AA51" t="s" s="4">
        <v>427</v>
      </c>
      <c r="AB51" t="s" s="4">
        <v>427</v>
      </c>
      <c r="AC51" t="s" s="4">
        <v>427</v>
      </c>
      <c r="AD51" t="s" s="4">
        <v>427</v>
      </c>
      <c r="AE51" t="s" s="4">
        <v>97</v>
      </c>
      <c r="AF51" t="s" s="4">
        <v>84</v>
      </c>
      <c r="AG51" t="s" s="4">
        <v>98</v>
      </c>
      <c r="AH51" t="s" s="4">
        <v>99</v>
      </c>
    </row>
    <row r="52" ht="45.0" customHeight="true">
      <c r="A52" t="s" s="4">
        <v>428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429</v>
      </c>
      <c r="G52" t="s" s="4">
        <v>430</v>
      </c>
      <c r="H52" t="s" s="4">
        <v>431</v>
      </c>
      <c r="I52" t="s" s="4">
        <v>276</v>
      </c>
      <c r="J52" t="s" s="4">
        <v>432</v>
      </c>
      <c r="K52" t="s" s="4">
        <v>222</v>
      </c>
      <c r="L52" t="s" s="4">
        <v>360</v>
      </c>
      <c r="M52" t="s" s="4">
        <v>92</v>
      </c>
      <c r="N52" t="s" s="4">
        <v>433</v>
      </c>
      <c r="O52" t="s" s="4">
        <v>94</v>
      </c>
      <c r="P52" t="s" s="4">
        <v>434</v>
      </c>
      <c r="Q52" t="s" s="4">
        <v>94</v>
      </c>
      <c r="R52" t="s" s="4">
        <v>435</v>
      </c>
      <c r="S52" t="s" s="4">
        <v>435</v>
      </c>
      <c r="T52" t="s" s="4">
        <v>435</v>
      </c>
      <c r="U52" t="s" s="4">
        <v>435</v>
      </c>
      <c r="V52" t="s" s="4">
        <v>435</v>
      </c>
      <c r="W52" t="s" s="4">
        <v>435</v>
      </c>
      <c r="X52" t="s" s="4">
        <v>435</v>
      </c>
      <c r="Y52" t="s" s="4">
        <v>435</v>
      </c>
      <c r="Z52" t="s" s="4">
        <v>435</v>
      </c>
      <c r="AA52" t="s" s="4">
        <v>435</v>
      </c>
      <c r="AB52" t="s" s="4">
        <v>435</v>
      </c>
      <c r="AC52" t="s" s="4">
        <v>435</v>
      </c>
      <c r="AD52" t="s" s="4">
        <v>435</v>
      </c>
      <c r="AE52" t="s" s="4">
        <v>97</v>
      </c>
      <c r="AF52" t="s" s="4">
        <v>84</v>
      </c>
      <c r="AG52" t="s" s="4">
        <v>98</v>
      </c>
      <c r="AH52" t="s" s="4">
        <v>99</v>
      </c>
    </row>
    <row r="53" ht="45.0" customHeight="true">
      <c r="A53" t="s" s="4">
        <v>436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86</v>
      </c>
      <c r="G53" t="s" s="4">
        <v>87</v>
      </c>
      <c r="H53" t="s" s="4">
        <v>437</v>
      </c>
      <c r="I53" t="s" s="4">
        <v>88</v>
      </c>
      <c r="J53" t="s" s="4">
        <v>438</v>
      </c>
      <c r="K53" t="s" s="4">
        <v>439</v>
      </c>
      <c r="L53" t="s" s="4">
        <v>420</v>
      </c>
      <c r="M53" t="s" s="4">
        <v>108</v>
      </c>
      <c r="N53" t="s" s="4">
        <v>93</v>
      </c>
      <c r="O53" t="s" s="4">
        <v>94</v>
      </c>
      <c r="P53" t="s" s="4">
        <v>95</v>
      </c>
      <c r="Q53" t="s" s="4">
        <v>94</v>
      </c>
      <c r="R53" t="s" s="4">
        <v>440</v>
      </c>
      <c r="S53" t="s" s="4">
        <v>440</v>
      </c>
      <c r="T53" t="s" s="4">
        <v>440</v>
      </c>
      <c r="U53" t="s" s="4">
        <v>440</v>
      </c>
      <c r="V53" t="s" s="4">
        <v>440</v>
      </c>
      <c r="W53" t="s" s="4">
        <v>440</v>
      </c>
      <c r="X53" t="s" s="4">
        <v>440</v>
      </c>
      <c r="Y53" t="s" s="4">
        <v>440</v>
      </c>
      <c r="Z53" t="s" s="4">
        <v>440</v>
      </c>
      <c r="AA53" t="s" s="4">
        <v>440</v>
      </c>
      <c r="AB53" t="s" s="4">
        <v>440</v>
      </c>
      <c r="AC53" t="s" s="4">
        <v>440</v>
      </c>
      <c r="AD53" t="s" s="4">
        <v>440</v>
      </c>
      <c r="AE53" t="s" s="4">
        <v>97</v>
      </c>
      <c r="AF53" t="s" s="4">
        <v>84</v>
      </c>
      <c r="AG53" t="s" s="4">
        <v>98</v>
      </c>
      <c r="AH53" t="s" s="4">
        <v>99</v>
      </c>
    </row>
    <row r="54" ht="45.0" customHeight="true">
      <c r="A54" t="s" s="4">
        <v>441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289</v>
      </c>
      <c r="G54" t="s" s="4">
        <v>298</v>
      </c>
      <c r="H54" t="s" s="4">
        <v>299</v>
      </c>
      <c r="I54" t="s" s="4">
        <v>140</v>
      </c>
      <c r="J54" t="s" s="4">
        <v>442</v>
      </c>
      <c r="K54" t="s" s="4">
        <v>443</v>
      </c>
      <c r="L54" t="s" s="4">
        <v>334</v>
      </c>
      <c r="M54" t="s" s="4">
        <v>92</v>
      </c>
      <c r="N54" t="s" s="4">
        <v>294</v>
      </c>
      <c r="O54" t="s" s="4">
        <v>94</v>
      </c>
      <c r="P54" t="s" s="4">
        <v>295</v>
      </c>
      <c r="Q54" t="s" s="4">
        <v>94</v>
      </c>
      <c r="R54" t="s" s="4">
        <v>444</v>
      </c>
      <c r="S54" t="s" s="4">
        <v>444</v>
      </c>
      <c r="T54" t="s" s="4">
        <v>444</v>
      </c>
      <c r="U54" t="s" s="4">
        <v>444</v>
      </c>
      <c r="V54" t="s" s="4">
        <v>444</v>
      </c>
      <c r="W54" t="s" s="4">
        <v>444</v>
      </c>
      <c r="X54" t="s" s="4">
        <v>444</v>
      </c>
      <c r="Y54" t="s" s="4">
        <v>444</v>
      </c>
      <c r="Z54" t="s" s="4">
        <v>444</v>
      </c>
      <c r="AA54" t="s" s="4">
        <v>444</v>
      </c>
      <c r="AB54" t="s" s="4">
        <v>444</v>
      </c>
      <c r="AC54" t="s" s="4">
        <v>444</v>
      </c>
      <c r="AD54" t="s" s="4">
        <v>444</v>
      </c>
      <c r="AE54" t="s" s="4">
        <v>97</v>
      </c>
      <c r="AF54" t="s" s="4">
        <v>84</v>
      </c>
      <c r="AG54" t="s" s="4">
        <v>98</v>
      </c>
      <c r="AH54" t="s" s="4">
        <v>99</v>
      </c>
    </row>
    <row r="55" ht="45.0" customHeight="true">
      <c r="A55" t="s" s="4">
        <v>445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137</v>
      </c>
      <c r="G55" t="s" s="4">
        <v>138</v>
      </c>
      <c r="H55" t="s" s="4">
        <v>446</v>
      </c>
      <c r="I55" t="s" s="4">
        <v>447</v>
      </c>
      <c r="J55" t="s" s="4">
        <v>192</v>
      </c>
      <c r="K55" t="s" s="4">
        <v>448</v>
      </c>
      <c r="L55" t="s" s="4">
        <v>449</v>
      </c>
      <c r="M55" t="s" s="4">
        <v>92</v>
      </c>
      <c r="N55" t="s" s="4">
        <v>143</v>
      </c>
      <c r="O55" t="s" s="4">
        <v>94</v>
      </c>
      <c r="P55" t="s" s="4">
        <v>144</v>
      </c>
      <c r="Q55" t="s" s="4">
        <v>94</v>
      </c>
      <c r="R55" t="s" s="4">
        <v>450</v>
      </c>
      <c r="S55" t="s" s="4">
        <v>450</v>
      </c>
      <c r="T55" t="s" s="4">
        <v>450</v>
      </c>
      <c r="U55" t="s" s="4">
        <v>450</v>
      </c>
      <c r="V55" t="s" s="4">
        <v>450</v>
      </c>
      <c r="W55" t="s" s="4">
        <v>450</v>
      </c>
      <c r="X55" t="s" s="4">
        <v>450</v>
      </c>
      <c r="Y55" t="s" s="4">
        <v>450</v>
      </c>
      <c r="Z55" t="s" s="4">
        <v>450</v>
      </c>
      <c r="AA55" t="s" s="4">
        <v>450</v>
      </c>
      <c r="AB55" t="s" s="4">
        <v>450</v>
      </c>
      <c r="AC55" t="s" s="4">
        <v>450</v>
      </c>
      <c r="AD55" t="s" s="4">
        <v>450</v>
      </c>
      <c r="AE55" t="s" s="4">
        <v>97</v>
      </c>
      <c r="AF55" t="s" s="4">
        <v>84</v>
      </c>
      <c r="AG55" t="s" s="4">
        <v>98</v>
      </c>
      <c r="AH55" t="s" s="4">
        <v>99</v>
      </c>
    </row>
    <row r="56" ht="45.0" customHeight="true">
      <c r="A56" t="s" s="4">
        <v>451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452</v>
      </c>
      <c r="G56" t="s" s="4">
        <v>453</v>
      </c>
      <c r="H56" t="s" s="4">
        <v>454</v>
      </c>
      <c r="I56" t="s" s="4">
        <v>88</v>
      </c>
      <c r="J56" t="s" s="4">
        <v>455</v>
      </c>
      <c r="K56" t="s" s="4">
        <v>91</v>
      </c>
      <c r="L56" t="s" s="4">
        <v>177</v>
      </c>
      <c r="M56" t="s" s="4">
        <v>92</v>
      </c>
      <c r="N56" t="s" s="4">
        <v>456</v>
      </c>
      <c r="O56" t="s" s="4">
        <v>94</v>
      </c>
      <c r="P56" t="s" s="4">
        <v>457</v>
      </c>
      <c r="Q56" t="s" s="4">
        <v>94</v>
      </c>
      <c r="R56" t="s" s="4">
        <v>458</v>
      </c>
      <c r="S56" t="s" s="4">
        <v>458</v>
      </c>
      <c r="T56" t="s" s="4">
        <v>458</v>
      </c>
      <c r="U56" t="s" s="4">
        <v>458</v>
      </c>
      <c r="V56" t="s" s="4">
        <v>458</v>
      </c>
      <c r="W56" t="s" s="4">
        <v>458</v>
      </c>
      <c r="X56" t="s" s="4">
        <v>458</v>
      </c>
      <c r="Y56" t="s" s="4">
        <v>458</v>
      </c>
      <c r="Z56" t="s" s="4">
        <v>458</v>
      </c>
      <c r="AA56" t="s" s="4">
        <v>458</v>
      </c>
      <c r="AB56" t="s" s="4">
        <v>458</v>
      </c>
      <c r="AC56" t="s" s="4">
        <v>458</v>
      </c>
      <c r="AD56" t="s" s="4">
        <v>458</v>
      </c>
      <c r="AE56" t="s" s="4">
        <v>97</v>
      </c>
      <c r="AF56" t="s" s="4">
        <v>84</v>
      </c>
      <c r="AG56" t="s" s="4">
        <v>98</v>
      </c>
      <c r="AH56" t="s" s="4">
        <v>99</v>
      </c>
    </row>
    <row r="57" ht="45.0" customHeight="true">
      <c r="A57" t="s" s="4">
        <v>459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128</v>
      </c>
      <c r="G57" t="s" s="4">
        <v>129</v>
      </c>
      <c r="H57" t="s" s="4">
        <v>460</v>
      </c>
      <c r="I57" t="s" s="4">
        <v>210</v>
      </c>
      <c r="J57" t="s" s="4">
        <v>461</v>
      </c>
      <c r="K57" t="s" s="4">
        <v>462</v>
      </c>
      <c r="L57" t="s" s="4">
        <v>334</v>
      </c>
      <c r="M57" t="s" s="4">
        <v>92</v>
      </c>
      <c r="N57" t="s" s="4">
        <v>133</v>
      </c>
      <c r="O57" t="s" s="4">
        <v>94</v>
      </c>
      <c r="P57" t="s" s="4">
        <v>134</v>
      </c>
      <c r="Q57" t="s" s="4">
        <v>94</v>
      </c>
      <c r="R57" t="s" s="4">
        <v>463</v>
      </c>
      <c r="S57" t="s" s="4">
        <v>463</v>
      </c>
      <c r="T57" t="s" s="4">
        <v>463</v>
      </c>
      <c r="U57" t="s" s="4">
        <v>463</v>
      </c>
      <c r="V57" t="s" s="4">
        <v>463</v>
      </c>
      <c r="W57" t="s" s="4">
        <v>463</v>
      </c>
      <c r="X57" t="s" s="4">
        <v>463</v>
      </c>
      <c r="Y57" t="s" s="4">
        <v>463</v>
      </c>
      <c r="Z57" t="s" s="4">
        <v>463</v>
      </c>
      <c r="AA57" t="s" s="4">
        <v>463</v>
      </c>
      <c r="AB57" t="s" s="4">
        <v>463</v>
      </c>
      <c r="AC57" t="s" s="4">
        <v>463</v>
      </c>
      <c r="AD57" t="s" s="4">
        <v>463</v>
      </c>
      <c r="AE57" t="s" s="4">
        <v>97</v>
      </c>
      <c r="AF57" t="s" s="4">
        <v>84</v>
      </c>
      <c r="AG57" t="s" s="4">
        <v>98</v>
      </c>
      <c r="AH57" t="s" s="4">
        <v>99</v>
      </c>
    </row>
    <row r="58" ht="45.0" customHeight="true">
      <c r="A58" t="s" s="4">
        <v>464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86</v>
      </c>
      <c r="G58" t="s" s="4">
        <v>87</v>
      </c>
      <c r="H58" t="s" s="4">
        <v>87</v>
      </c>
      <c r="I58" t="s" s="4">
        <v>88</v>
      </c>
      <c r="J58" t="s" s="4">
        <v>465</v>
      </c>
      <c r="K58" t="s" s="4">
        <v>142</v>
      </c>
      <c r="L58" t="s" s="4">
        <v>368</v>
      </c>
      <c r="M58" t="s" s="4">
        <v>92</v>
      </c>
      <c r="N58" t="s" s="4">
        <v>93</v>
      </c>
      <c r="O58" t="s" s="4">
        <v>94</v>
      </c>
      <c r="P58" t="s" s="4">
        <v>95</v>
      </c>
      <c r="Q58" t="s" s="4">
        <v>94</v>
      </c>
      <c r="R58" t="s" s="4">
        <v>466</v>
      </c>
      <c r="S58" t="s" s="4">
        <v>466</v>
      </c>
      <c r="T58" t="s" s="4">
        <v>466</v>
      </c>
      <c r="U58" t="s" s="4">
        <v>466</v>
      </c>
      <c r="V58" t="s" s="4">
        <v>466</v>
      </c>
      <c r="W58" t="s" s="4">
        <v>466</v>
      </c>
      <c r="X58" t="s" s="4">
        <v>466</v>
      </c>
      <c r="Y58" t="s" s="4">
        <v>466</v>
      </c>
      <c r="Z58" t="s" s="4">
        <v>466</v>
      </c>
      <c r="AA58" t="s" s="4">
        <v>466</v>
      </c>
      <c r="AB58" t="s" s="4">
        <v>466</v>
      </c>
      <c r="AC58" t="s" s="4">
        <v>466</v>
      </c>
      <c r="AD58" t="s" s="4">
        <v>466</v>
      </c>
      <c r="AE58" t="s" s="4">
        <v>97</v>
      </c>
      <c r="AF58" t="s" s="4">
        <v>84</v>
      </c>
      <c r="AG58" t="s" s="4">
        <v>98</v>
      </c>
      <c r="AH58" t="s" s="4">
        <v>99</v>
      </c>
    </row>
    <row r="59" ht="45.0" customHeight="true">
      <c r="A59" t="s" s="4">
        <v>467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199</v>
      </c>
      <c r="G59" t="s" s="4">
        <v>468</v>
      </c>
      <c r="H59" t="s" s="4">
        <v>469</v>
      </c>
      <c r="I59" t="s" s="4">
        <v>259</v>
      </c>
      <c r="J59" t="s" s="4">
        <v>470</v>
      </c>
      <c r="K59" t="s" s="4">
        <v>124</v>
      </c>
      <c r="L59" t="s" s="4">
        <v>471</v>
      </c>
      <c r="M59" t="s" s="4">
        <v>108</v>
      </c>
      <c r="N59" t="s" s="4">
        <v>203</v>
      </c>
      <c r="O59" t="s" s="4">
        <v>94</v>
      </c>
      <c r="P59" t="s" s="4">
        <v>204</v>
      </c>
      <c r="Q59" t="s" s="4">
        <v>94</v>
      </c>
      <c r="R59" t="s" s="4">
        <v>472</v>
      </c>
      <c r="S59" t="s" s="4">
        <v>472</v>
      </c>
      <c r="T59" t="s" s="4">
        <v>472</v>
      </c>
      <c r="U59" t="s" s="4">
        <v>472</v>
      </c>
      <c r="V59" t="s" s="4">
        <v>472</v>
      </c>
      <c r="W59" t="s" s="4">
        <v>472</v>
      </c>
      <c r="X59" t="s" s="4">
        <v>472</v>
      </c>
      <c r="Y59" t="s" s="4">
        <v>472</v>
      </c>
      <c r="Z59" t="s" s="4">
        <v>472</v>
      </c>
      <c r="AA59" t="s" s="4">
        <v>472</v>
      </c>
      <c r="AB59" t="s" s="4">
        <v>472</v>
      </c>
      <c r="AC59" t="s" s="4">
        <v>472</v>
      </c>
      <c r="AD59" t="s" s="4">
        <v>472</v>
      </c>
      <c r="AE59" t="s" s="4">
        <v>97</v>
      </c>
      <c r="AF59" t="s" s="4">
        <v>84</v>
      </c>
      <c r="AG59" t="s" s="4">
        <v>98</v>
      </c>
      <c r="AH59" t="s" s="4">
        <v>99</v>
      </c>
    </row>
    <row r="60" ht="45.0" customHeight="true">
      <c r="A60" t="s" s="4">
        <v>473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137</v>
      </c>
      <c r="G60" t="s" s="4">
        <v>474</v>
      </c>
      <c r="H60" t="s" s="4">
        <v>392</v>
      </c>
      <c r="I60" t="s" s="4">
        <v>259</v>
      </c>
      <c r="J60" t="s" s="4">
        <v>475</v>
      </c>
      <c r="K60" t="s" s="4">
        <v>476</v>
      </c>
      <c r="L60" t="s" s="4">
        <v>279</v>
      </c>
      <c r="M60" t="s" s="4">
        <v>92</v>
      </c>
      <c r="N60" t="s" s="4">
        <v>143</v>
      </c>
      <c r="O60" t="s" s="4">
        <v>94</v>
      </c>
      <c r="P60" t="s" s="4">
        <v>144</v>
      </c>
      <c r="Q60" t="s" s="4">
        <v>94</v>
      </c>
      <c r="R60" t="s" s="4">
        <v>477</v>
      </c>
      <c r="S60" t="s" s="4">
        <v>477</v>
      </c>
      <c r="T60" t="s" s="4">
        <v>477</v>
      </c>
      <c r="U60" t="s" s="4">
        <v>477</v>
      </c>
      <c r="V60" t="s" s="4">
        <v>477</v>
      </c>
      <c r="W60" t="s" s="4">
        <v>477</v>
      </c>
      <c r="X60" t="s" s="4">
        <v>477</v>
      </c>
      <c r="Y60" t="s" s="4">
        <v>477</v>
      </c>
      <c r="Z60" t="s" s="4">
        <v>477</v>
      </c>
      <c r="AA60" t="s" s="4">
        <v>477</v>
      </c>
      <c r="AB60" t="s" s="4">
        <v>477</v>
      </c>
      <c r="AC60" t="s" s="4">
        <v>477</v>
      </c>
      <c r="AD60" t="s" s="4">
        <v>477</v>
      </c>
      <c r="AE60" t="s" s="4">
        <v>97</v>
      </c>
      <c r="AF60" t="s" s="4">
        <v>84</v>
      </c>
      <c r="AG60" t="s" s="4">
        <v>98</v>
      </c>
      <c r="AH60" t="s" s="4">
        <v>99</v>
      </c>
    </row>
    <row r="61" ht="45.0" customHeight="true">
      <c r="A61" t="s" s="4">
        <v>478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113</v>
      </c>
      <c r="G61" t="s" s="4">
        <v>479</v>
      </c>
      <c r="H61" t="s" s="4">
        <v>480</v>
      </c>
      <c r="I61" t="s" s="4">
        <v>238</v>
      </c>
      <c r="J61" t="s" s="4">
        <v>481</v>
      </c>
      <c r="K61" t="s" s="4">
        <v>482</v>
      </c>
      <c r="L61" t="s" s="4">
        <v>483</v>
      </c>
      <c r="M61" t="s" s="4">
        <v>108</v>
      </c>
      <c r="N61" t="s" s="4">
        <v>119</v>
      </c>
      <c r="O61" t="s" s="4">
        <v>94</v>
      </c>
      <c r="P61" t="s" s="4">
        <v>120</v>
      </c>
      <c r="Q61" t="s" s="4">
        <v>94</v>
      </c>
      <c r="R61" t="s" s="4">
        <v>484</v>
      </c>
      <c r="S61" t="s" s="4">
        <v>484</v>
      </c>
      <c r="T61" t="s" s="4">
        <v>484</v>
      </c>
      <c r="U61" t="s" s="4">
        <v>484</v>
      </c>
      <c r="V61" t="s" s="4">
        <v>484</v>
      </c>
      <c r="W61" t="s" s="4">
        <v>484</v>
      </c>
      <c r="X61" t="s" s="4">
        <v>484</v>
      </c>
      <c r="Y61" t="s" s="4">
        <v>484</v>
      </c>
      <c r="Z61" t="s" s="4">
        <v>484</v>
      </c>
      <c r="AA61" t="s" s="4">
        <v>484</v>
      </c>
      <c r="AB61" t="s" s="4">
        <v>484</v>
      </c>
      <c r="AC61" t="s" s="4">
        <v>484</v>
      </c>
      <c r="AD61" t="s" s="4">
        <v>484</v>
      </c>
      <c r="AE61" t="s" s="4">
        <v>97</v>
      </c>
      <c r="AF61" t="s" s="4">
        <v>84</v>
      </c>
      <c r="AG61" t="s" s="4">
        <v>98</v>
      </c>
      <c r="AH61" t="s" s="4">
        <v>99</v>
      </c>
    </row>
    <row r="62" ht="45.0" customHeight="true">
      <c r="A62" t="s" s="4">
        <v>485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486</v>
      </c>
      <c r="G62" t="s" s="4">
        <v>487</v>
      </c>
      <c r="H62" t="s" s="4">
        <v>488</v>
      </c>
      <c r="I62" t="s" s="4">
        <v>160</v>
      </c>
      <c r="J62" t="s" s="4">
        <v>489</v>
      </c>
      <c r="K62" t="s" s="4">
        <v>490</v>
      </c>
      <c r="L62" t="s" s="4">
        <v>124</v>
      </c>
      <c r="M62" t="s" s="4">
        <v>92</v>
      </c>
      <c r="N62" t="s" s="4">
        <v>491</v>
      </c>
      <c r="O62" t="s" s="4">
        <v>94</v>
      </c>
      <c r="P62" t="s" s="4">
        <v>492</v>
      </c>
      <c r="Q62" t="s" s="4">
        <v>94</v>
      </c>
      <c r="R62" t="s" s="4">
        <v>493</v>
      </c>
      <c r="S62" t="s" s="4">
        <v>493</v>
      </c>
      <c r="T62" t="s" s="4">
        <v>493</v>
      </c>
      <c r="U62" t="s" s="4">
        <v>493</v>
      </c>
      <c r="V62" t="s" s="4">
        <v>493</v>
      </c>
      <c r="W62" t="s" s="4">
        <v>493</v>
      </c>
      <c r="X62" t="s" s="4">
        <v>493</v>
      </c>
      <c r="Y62" t="s" s="4">
        <v>493</v>
      </c>
      <c r="Z62" t="s" s="4">
        <v>493</v>
      </c>
      <c r="AA62" t="s" s="4">
        <v>493</v>
      </c>
      <c r="AB62" t="s" s="4">
        <v>493</v>
      </c>
      <c r="AC62" t="s" s="4">
        <v>493</v>
      </c>
      <c r="AD62" t="s" s="4">
        <v>493</v>
      </c>
      <c r="AE62" t="s" s="4">
        <v>97</v>
      </c>
      <c r="AF62" t="s" s="4">
        <v>84</v>
      </c>
      <c r="AG62" t="s" s="4">
        <v>98</v>
      </c>
      <c r="AH62" t="s" s="4">
        <v>99</v>
      </c>
    </row>
    <row r="63" ht="45.0" customHeight="true">
      <c r="A63" t="s" s="4">
        <v>494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207</v>
      </c>
      <c r="G63" t="s" s="4">
        <v>208</v>
      </c>
      <c r="H63" t="s" s="4">
        <v>495</v>
      </c>
      <c r="I63" t="s" s="4">
        <v>104</v>
      </c>
      <c r="J63" t="s" s="4">
        <v>496</v>
      </c>
      <c r="K63" t="s" s="4">
        <v>497</v>
      </c>
      <c r="L63" t="s" s="4">
        <v>498</v>
      </c>
      <c r="M63" t="s" s="4">
        <v>92</v>
      </c>
      <c r="N63" t="s" s="4">
        <v>214</v>
      </c>
      <c r="O63" t="s" s="4">
        <v>94</v>
      </c>
      <c r="P63" t="s" s="4">
        <v>215</v>
      </c>
      <c r="Q63" t="s" s="4">
        <v>94</v>
      </c>
      <c r="R63" t="s" s="4">
        <v>499</v>
      </c>
      <c r="S63" t="s" s="4">
        <v>499</v>
      </c>
      <c r="T63" t="s" s="4">
        <v>499</v>
      </c>
      <c r="U63" t="s" s="4">
        <v>499</v>
      </c>
      <c r="V63" t="s" s="4">
        <v>499</v>
      </c>
      <c r="W63" t="s" s="4">
        <v>499</v>
      </c>
      <c r="X63" t="s" s="4">
        <v>499</v>
      </c>
      <c r="Y63" t="s" s="4">
        <v>499</v>
      </c>
      <c r="Z63" t="s" s="4">
        <v>499</v>
      </c>
      <c r="AA63" t="s" s="4">
        <v>499</v>
      </c>
      <c r="AB63" t="s" s="4">
        <v>499</v>
      </c>
      <c r="AC63" t="s" s="4">
        <v>499</v>
      </c>
      <c r="AD63" t="s" s="4">
        <v>499</v>
      </c>
      <c r="AE63" t="s" s="4">
        <v>97</v>
      </c>
      <c r="AF63" t="s" s="4">
        <v>84</v>
      </c>
      <c r="AG63" t="s" s="4">
        <v>98</v>
      </c>
      <c r="AH63" t="s" s="4">
        <v>99</v>
      </c>
    </row>
    <row r="64" ht="45.0" customHeight="true">
      <c r="A64" t="s" s="4">
        <v>500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147</v>
      </c>
      <c r="G64" t="s" s="4">
        <v>501</v>
      </c>
      <c r="H64" t="s" s="4">
        <v>103</v>
      </c>
      <c r="I64" t="s" s="4">
        <v>276</v>
      </c>
      <c r="J64" t="s" s="4">
        <v>502</v>
      </c>
      <c r="K64" t="s" s="4">
        <v>503</v>
      </c>
      <c r="L64" t="s" s="4">
        <v>504</v>
      </c>
      <c r="M64" t="s" s="4">
        <v>108</v>
      </c>
      <c r="N64" t="s" s="4">
        <v>154</v>
      </c>
      <c r="O64" t="s" s="4">
        <v>94</v>
      </c>
      <c r="P64" t="s" s="4">
        <v>155</v>
      </c>
      <c r="Q64" t="s" s="4">
        <v>94</v>
      </c>
      <c r="R64" t="s" s="4">
        <v>505</v>
      </c>
      <c r="S64" t="s" s="4">
        <v>505</v>
      </c>
      <c r="T64" t="s" s="4">
        <v>505</v>
      </c>
      <c r="U64" t="s" s="4">
        <v>505</v>
      </c>
      <c r="V64" t="s" s="4">
        <v>505</v>
      </c>
      <c r="W64" t="s" s="4">
        <v>505</v>
      </c>
      <c r="X64" t="s" s="4">
        <v>505</v>
      </c>
      <c r="Y64" t="s" s="4">
        <v>505</v>
      </c>
      <c r="Z64" t="s" s="4">
        <v>505</v>
      </c>
      <c r="AA64" t="s" s="4">
        <v>505</v>
      </c>
      <c r="AB64" t="s" s="4">
        <v>505</v>
      </c>
      <c r="AC64" t="s" s="4">
        <v>505</v>
      </c>
      <c r="AD64" t="s" s="4">
        <v>505</v>
      </c>
      <c r="AE64" t="s" s="4">
        <v>97</v>
      </c>
      <c r="AF64" t="s" s="4">
        <v>84</v>
      </c>
      <c r="AG64" t="s" s="4">
        <v>98</v>
      </c>
      <c r="AH64" t="s" s="4">
        <v>99</v>
      </c>
    </row>
    <row r="65" ht="45.0" customHeight="true">
      <c r="A65" t="s" s="4">
        <v>506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358</v>
      </c>
      <c r="G65" t="s" s="4">
        <v>398</v>
      </c>
      <c r="H65" t="s" s="4">
        <v>507</v>
      </c>
      <c r="I65" t="s" s="4">
        <v>140</v>
      </c>
      <c r="J65" t="s" s="4">
        <v>508</v>
      </c>
      <c r="K65" t="s" s="4">
        <v>509</v>
      </c>
      <c r="L65" t="s" s="4">
        <v>510</v>
      </c>
      <c r="M65" t="s" s="4">
        <v>108</v>
      </c>
      <c r="N65" t="s" s="4">
        <v>361</v>
      </c>
      <c r="O65" t="s" s="4">
        <v>94</v>
      </c>
      <c r="P65" t="s" s="4">
        <v>362</v>
      </c>
      <c r="Q65" t="s" s="4">
        <v>94</v>
      </c>
      <c r="R65" t="s" s="4">
        <v>511</v>
      </c>
      <c r="S65" t="s" s="4">
        <v>511</v>
      </c>
      <c r="T65" t="s" s="4">
        <v>511</v>
      </c>
      <c r="U65" t="s" s="4">
        <v>511</v>
      </c>
      <c r="V65" t="s" s="4">
        <v>511</v>
      </c>
      <c r="W65" t="s" s="4">
        <v>511</v>
      </c>
      <c r="X65" t="s" s="4">
        <v>511</v>
      </c>
      <c r="Y65" t="s" s="4">
        <v>511</v>
      </c>
      <c r="Z65" t="s" s="4">
        <v>511</v>
      </c>
      <c r="AA65" t="s" s="4">
        <v>511</v>
      </c>
      <c r="AB65" t="s" s="4">
        <v>511</v>
      </c>
      <c r="AC65" t="s" s="4">
        <v>511</v>
      </c>
      <c r="AD65" t="s" s="4">
        <v>511</v>
      </c>
      <c r="AE65" t="s" s="4">
        <v>97</v>
      </c>
      <c r="AF65" t="s" s="4">
        <v>84</v>
      </c>
      <c r="AG65" t="s" s="4">
        <v>98</v>
      </c>
      <c r="AH65" t="s" s="4">
        <v>99</v>
      </c>
    </row>
    <row r="66" ht="45.0" customHeight="true">
      <c r="A66" t="s" s="4">
        <v>512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248</v>
      </c>
      <c r="G66" t="s" s="4">
        <v>513</v>
      </c>
      <c r="H66" t="s" s="4">
        <v>514</v>
      </c>
      <c r="I66" t="s" s="4">
        <v>88</v>
      </c>
      <c r="J66" t="s" s="4">
        <v>515</v>
      </c>
      <c r="K66" t="s" s="4">
        <v>516</v>
      </c>
      <c r="L66" t="s" s="4">
        <v>517</v>
      </c>
      <c r="M66" t="s" s="4">
        <v>108</v>
      </c>
      <c r="N66" t="s" s="4">
        <v>253</v>
      </c>
      <c r="O66" t="s" s="4">
        <v>94</v>
      </c>
      <c r="P66" t="s" s="4">
        <v>254</v>
      </c>
      <c r="Q66" t="s" s="4">
        <v>94</v>
      </c>
      <c r="R66" t="s" s="4">
        <v>518</v>
      </c>
      <c r="S66" t="s" s="4">
        <v>518</v>
      </c>
      <c r="T66" t="s" s="4">
        <v>518</v>
      </c>
      <c r="U66" t="s" s="4">
        <v>518</v>
      </c>
      <c r="V66" t="s" s="4">
        <v>518</v>
      </c>
      <c r="W66" t="s" s="4">
        <v>518</v>
      </c>
      <c r="X66" t="s" s="4">
        <v>518</v>
      </c>
      <c r="Y66" t="s" s="4">
        <v>518</v>
      </c>
      <c r="Z66" t="s" s="4">
        <v>518</v>
      </c>
      <c r="AA66" t="s" s="4">
        <v>518</v>
      </c>
      <c r="AB66" t="s" s="4">
        <v>518</v>
      </c>
      <c r="AC66" t="s" s="4">
        <v>518</v>
      </c>
      <c r="AD66" t="s" s="4">
        <v>518</v>
      </c>
      <c r="AE66" t="s" s="4">
        <v>97</v>
      </c>
      <c r="AF66" t="s" s="4">
        <v>84</v>
      </c>
      <c r="AG66" t="s" s="4">
        <v>98</v>
      </c>
      <c r="AH66" t="s" s="4">
        <v>99</v>
      </c>
    </row>
    <row r="67" ht="45.0" customHeight="true">
      <c r="A67" t="s" s="4">
        <v>519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101</v>
      </c>
      <c r="G67" t="s" s="4">
        <v>102</v>
      </c>
      <c r="H67" t="s" s="4">
        <v>392</v>
      </c>
      <c r="I67" t="s" s="4">
        <v>150</v>
      </c>
      <c r="J67" t="s" s="4">
        <v>520</v>
      </c>
      <c r="K67" t="s" s="4">
        <v>124</v>
      </c>
      <c r="L67" t="s" s="4">
        <v>521</v>
      </c>
      <c r="M67" t="s" s="4">
        <v>92</v>
      </c>
      <c r="N67" t="s" s="4">
        <v>109</v>
      </c>
      <c r="O67" t="s" s="4">
        <v>94</v>
      </c>
      <c r="P67" t="s" s="4">
        <v>110</v>
      </c>
      <c r="Q67" t="s" s="4">
        <v>94</v>
      </c>
      <c r="R67" t="s" s="4">
        <v>522</v>
      </c>
      <c r="S67" t="s" s="4">
        <v>522</v>
      </c>
      <c r="T67" t="s" s="4">
        <v>522</v>
      </c>
      <c r="U67" t="s" s="4">
        <v>522</v>
      </c>
      <c r="V67" t="s" s="4">
        <v>522</v>
      </c>
      <c r="W67" t="s" s="4">
        <v>522</v>
      </c>
      <c r="X67" t="s" s="4">
        <v>522</v>
      </c>
      <c r="Y67" t="s" s="4">
        <v>522</v>
      </c>
      <c r="Z67" t="s" s="4">
        <v>522</v>
      </c>
      <c r="AA67" t="s" s="4">
        <v>522</v>
      </c>
      <c r="AB67" t="s" s="4">
        <v>522</v>
      </c>
      <c r="AC67" t="s" s="4">
        <v>522</v>
      </c>
      <c r="AD67" t="s" s="4">
        <v>522</v>
      </c>
      <c r="AE67" t="s" s="4">
        <v>97</v>
      </c>
      <c r="AF67" t="s" s="4">
        <v>84</v>
      </c>
      <c r="AG67" t="s" s="4">
        <v>98</v>
      </c>
      <c r="AH67" t="s" s="4">
        <v>99</v>
      </c>
    </row>
    <row r="68" ht="45.0" customHeight="true">
      <c r="A68" t="s" s="4">
        <v>523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207</v>
      </c>
      <c r="G68" t="s" s="4">
        <v>208</v>
      </c>
      <c r="H68" t="s" s="4">
        <v>524</v>
      </c>
      <c r="I68" t="s" s="4">
        <v>525</v>
      </c>
      <c r="J68" t="s" s="4">
        <v>526</v>
      </c>
      <c r="K68" t="s" s="4">
        <v>527</v>
      </c>
      <c r="L68" t="s" s="4">
        <v>528</v>
      </c>
      <c r="M68" t="s" s="4">
        <v>92</v>
      </c>
      <c r="N68" t="s" s="4">
        <v>214</v>
      </c>
      <c r="O68" t="s" s="4">
        <v>94</v>
      </c>
      <c r="P68" t="s" s="4">
        <v>215</v>
      </c>
      <c r="Q68" t="s" s="4">
        <v>94</v>
      </c>
      <c r="R68" t="s" s="4">
        <v>529</v>
      </c>
      <c r="S68" t="s" s="4">
        <v>529</v>
      </c>
      <c r="T68" t="s" s="4">
        <v>529</v>
      </c>
      <c r="U68" t="s" s="4">
        <v>529</v>
      </c>
      <c r="V68" t="s" s="4">
        <v>529</v>
      </c>
      <c r="W68" t="s" s="4">
        <v>529</v>
      </c>
      <c r="X68" t="s" s="4">
        <v>529</v>
      </c>
      <c r="Y68" t="s" s="4">
        <v>529</v>
      </c>
      <c r="Z68" t="s" s="4">
        <v>529</v>
      </c>
      <c r="AA68" t="s" s="4">
        <v>529</v>
      </c>
      <c r="AB68" t="s" s="4">
        <v>529</v>
      </c>
      <c r="AC68" t="s" s="4">
        <v>529</v>
      </c>
      <c r="AD68" t="s" s="4">
        <v>529</v>
      </c>
      <c r="AE68" t="s" s="4">
        <v>97</v>
      </c>
      <c r="AF68" t="s" s="4">
        <v>84</v>
      </c>
      <c r="AG68" t="s" s="4">
        <v>98</v>
      </c>
      <c r="AH68" t="s" s="4">
        <v>99</v>
      </c>
    </row>
    <row r="69" ht="45.0" customHeight="true">
      <c r="A69" t="s" s="4">
        <v>530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207</v>
      </c>
      <c r="G69" t="s" s="4">
        <v>208</v>
      </c>
      <c r="H69" t="s" s="4">
        <v>531</v>
      </c>
      <c r="I69" t="s" s="4">
        <v>140</v>
      </c>
      <c r="J69" t="s" s="4">
        <v>532</v>
      </c>
      <c r="K69" t="s" s="4">
        <v>177</v>
      </c>
      <c r="L69" t="s" s="4">
        <v>533</v>
      </c>
      <c r="M69" t="s" s="4">
        <v>108</v>
      </c>
      <c r="N69" t="s" s="4">
        <v>214</v>
      </c>
      <c r="O69" t="s" s="4">
        <v>94</v>
      </c>
      <c r="P69" t="s" s="4">
        <v>215</v>
      </c>
      <c r="Q69" t="s" s="4">
        <v>94</v>
      </c>
      <c r="R69" t="s" s="4">
        <v>534</v>
      </c>
      <c r="S69" t="s" s="4">
        <v>534</v>
      </c>
      <c r="T69" t="s" s="4">
        <v>534</v>
      </c>
      <c r="U69" t="s" s="4">
        <v>534</v>
      </c>
      <c r="V69" t="s" s="4">
        <v>534</v>
      </c>
      <c r="W69" t="s" s="4">
        <v>534</v>
      </c>
      <c r="X69" t="s" s="4">
        <v>534</v>
      </c>
      <c r="Y69" t="s" s="4">
        <v>534</v>
      </c>
      <c r="Z69" t="s" s="4">
        <v>534</v>
      </c>
      <c r="AA69" t="s" s="4">
        <v>534</v>
      </c>
      <c r="AB69" t="s" s="4">
        <v>534</v>
      </c>
      <c r="AC69" t="s" s="4">
        <v>534</v>
      </c>
      <c r="AD69" t="s" s="4">
        <v>534</v>
      </c>
      <c r="AE69" t="s" s="4">
        <v>97</v>
      </c>
      <c r="AF69" t="s" s="4">
        <v>84</v>
      </c>
      <c r="AG69" t="s" s="4">
        <v>98</v>
      </c>
      <c r="AH69" t="s" s="4">
        <v>99</v>
      </c>
    </row>
    <row r="70" ht="45.0" customHeight="true">
      <c r="A70" t="s" s="4">
        <v>535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207</v>
      </c>
      <c r="G70" t="s" s="4">
        <v>208</v>
      </c>
      <c r="H70" t="s" s="4">
        <v>536</v>
      </c>
      <c r="I70" t="s" s="4">
        <v>447</v>
      </c>
      <c r="J70" t="s" s="4">
        <v>537</v>
      </c>
      <c r="K70" t="s" s="4">
        <v>538</v>
      </c>
      <c r="L70" t="s" s="4">
        <v>539</v>
      </c>
      <c r="M70" t="s" s="4">
        <v>108</v>
      </c>
      <c r="N70" t="s" s="4">
        <v>214</v>
      </c>
      <c r="O70" t="s" s="4">
        <v>94</v>
      </c>
      <c r="P70" t="s" s="4">
        <v>215</v>
      </c>
      <c r="Q70" t="s" s="4">
        <v>94</v>
      </c>
      <c r="R70" t="s" s="4">
        <v>540</v>
      </c>
      <c r="S70" t="s" s="4">
        <v>540</v>
      </c>
      <c r="T70" t="s" s="4">
        <v>540</v>
      </c>
      <c r="U70" t="s" s="4">
        <v>540</v>
      </c>
      <c r="V70" t="s" s="4">
        <v>540</v>
      </c>
      <c r="W70" t="s" s="4">
        <v>540</v>
      </c>
      <c r="X70" t="s" s="4">
        <v>540</v>
      </c>
      <c r="Y70" t="s" s="4">
        <v>540</v>
      </c>
      <c r="Z70" t="s" s="4">
        <v>540</v>
      </c>
      <c r="AA70" t="s" s="4">
        <v>540</v>
      </c>
      <c r="AB70" t="s" s="4">
        <v>540</v>
      </c>
      <c r="AC70" t="s" s="4">
        <v>540</v>
      </c>
      <c r="AD70" t="s" s="4">
        <v>540</v>
      </c>
      <c r="AE70" t="s" s="4">
        <v>97</v>
      </c>
      <c r="AF70" t="s" s="4">
        <v>84</v>
      </c>
      <c r="AG70" t="s" s="4">
        <v>98</v>
      </c>
      <c r="AH70" t="s" s="4">
        <v>99</v>
      </c>
    </row>
    <row r="71" ht="45.0" customHeight="true">
      <c r="A71" t="s" s="4">
        <v>541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207</v>
      </c>
      <c r="G71" t="s" s="4">
        <v>208</v>
      </c>
      <c r="H71" t="s" s="4">
        <v>542</v>
      </c>
      <c r="I71" t="s" s="4">
        <v>447</v>
      </c>
      <c r="J71" t="s" s="4">
        <v>543</v>
      </c>
      <c r="K71" t="s" s="4">
        <v>497</v>
      </c>
      <c r="L71" t="s" s="4">
        <v>544</v>
      </c>
      <c r="M71" t="s" s="4">
        <v>92</v>
      </c>
      <c r="N71" t="s" s="4">
        <v>214</v>
      </c>
      <c r="O71" t="s" s="4">
        <v>94</v>
      </c>
      <c r="P71" t="s" s="4">
        <v>215</v>
      </c>
      <c r="Q71" t="s" s="4">
        <v>94</v>
      </c>
      <c r="R71" t="s" s="4">
        <v>545</v>
      </c>
      <c r="S71" t="s" s="4">
        <v>545</v>
      </c>
      <c r="T71" t="s" s="4">
        <v>545</v>
      </c>
      <c r="U71" t="s" s="4">
        <v>545</v>
      </c>
      <c r="V71" t="s" s="4">
        <v>545</v>
      </c>
      <c r="W71" t="s" s="4">
        <v>545</v>
      </c>
      <c r="X71" t="s" s="4">
        <v>545</v>
      </c>
      <c r="Y71" t="s" s="4">
        <v>545</v>
      </c>
      <c r="Z71" t="s" s="4">
        <v>545</v>
      </c>
      <c r="AA71" t="s" s="4">
        <v>545</v>
      </c>
      <c r="AB71" t="s" s="4">
        <v>545</v>
      </c>
      <c r="AC71" t="s" s="4">
        <v>545</v>
      </c>
      <c r="AD71" t="s" s="4">
        <v>545</v>
      </c>
      <c r="AE71" t="s" s="4">
        <v>97</v>
      </c>
      <c r="AF71" t="s" s="4">
        <v>84</v>
      </c>
      <c r="AG71" t="s" s="4">
        <v>98</v>
      </c>
      <c r="AH71" t="s" s="4">
        <v>99</v>
      </c>
    </row>
    <row r="72" ht="45.0" customHeight="true">
      <c r="A72" t="s" s="4">
        <v>546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101</v>
      </c>
      <c r="G72" t="s" s="4">
        <v>102</v>
      </c>
      <c r="H72" t="s" s="4">
        <v>103</v>
      </c>
      <c r="I72" t="s" s="4">
        <v>447</v>
      </c>
      <c r="J72" t="s" s="4">
        <v>547</v>
      </c>
      <c r="K72" t="s" s="4">
        <v>548</v>
      </c>
      <c r="L72" t="s" s="4">
        <v>549</v>
      </c>
      <c r="M72" t="s" s="4">
        <v>108</v>
      </c>
      <c r="N72" t="s" s="4">
        <v>109</v>
      </c>
      <c r="O72" t="s" s="4">
        <v>94</v>
      </c>
      <c r="P72" t="s" s="4">
        <v>110</v>
      </c>
      <c r="Q72" t="s" s="4">
        <v>94</v>
      </c>
      <c r="R72" t="s" s="4">
        <v>550</v>
      </c>
      <c r="S72" t="s" s="4">
        <v>550</v>
      </c>
      <c r="T72" t="s" s="4">
        <v>550</v>
      </c>
      <c r="U72" t="s" s="4">
        <v>550</v>
      </c>
      <c r="V72" t="s" s="4">
        <v>550</v>
      </c>
      <c r="W72" t="s" s="4">
        <v>550</v>
      </c>
      <c r="X72" t="s" s="4">
        <v>550</v>
      </c>
      <c r="Y72" t="s" s="4">
        <v>550</v>
      </c>
      <c r="Z72" t="s" s="4">
        <v>550</v>
      </c>
      <c r="AA72" t="s" s="4">
        <v>550</v>
      </c>
      <c r="AB72" t="s" s="4">
        <v>550</v>
      </c>
      <c r="AC72" t="s" s="4">
        <v>550</v>
      </c>
      <c r="AD72" t="s" s="4">
        <v>550</v>
      </c>
      <c r="AE72" t="s" s="4">
        <v>97</v>
      </c>
      <c r="AF72" t="s" s="4">
        <v>84</v>
      </c>
      <c r="AG72" t="s" s="4">
        <v>98</v>
      </c>
      <c r="AH72" t="s" s="4">
        <v>99</v>
      </c>
    </row>
    <row r="73" ht="45.0" customHeight="true">
      <c r="A73" t="s" s="4">
        <v>551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552</v>
      </c>
      <c r="G73" t="s" s="4">
        <v>553</v>
      </c>
      <c r="H73" t="s" s="4">
        <v>229</v>
      </c>
      <c r="I73" t="s" s="4">
        <v>150</v>
      </c>
      <c r="J73" t="s" s="4">
        <v>554</v>
      </c>
      <c r="K73" t="s" s="4">
        <v>124</v>
      </c>
      <c r="L73" t="s" s="4">
        <v>555</v>
      </c>
      <c r="M73" t="s" s="4">
        <v>92</v>
      </c>
      <c r="N73" t="s" s="4">
        <v>556</v>
      </c>
      <c r="O73" t="s" s="4">
        <v>94</v>
      </c>
      <c r="P73" t="s" s="4">
        <v>557</v>
      </c>
      <c r="Q73" t="s" s="4">
        <v>94</v>
      </c>
      <c r="R73" t="s" s="4">
        <v>558</v>
      </c>
      <c r="S73" t="s" s="4">
        <v>558</v>
      </c>
      <c r="T73" t="s" s="4">
        <v>558</v>
      </c>
      <c r="U73" t="s" s="4">
        <v>558</v>
      </c>
      <c r="V73" t="s" s="4">
        <v>558</v>
      </c>
      <c r="W73" t="s" s="4">
        <v>558</v>
      </c>
      <c r="X73" t="s" s="4">
        <v>558</v>
      </c>
      <c r="Y73" t="s" s="4">
        <v>558</v>
      </c>
      <c r="Z73" t="s" s="4">
        <v>558</v>
      </c>
      <c r="AA73" t="s" s="4">
        <v>558</v>
      </c>
      <c r="AB73" t="s" s="4">
        <v>558</v>
      </c>
      <c r="AC73" t="s" s="4">
        <v>558</v>
      </c>
      <c r="AD73" t="s" s="4">
        <v>558</v>
      </c>
      <c r="AE73" t="s" s="4">
        <v>97</v>
      </c>
      <c r="AF73" t="s" s="4">
        <v>84</v>
      </c>
      <c r="AG73" t="s" s="4">
        <v>98</v>
      </c>
      <c r="AH73" t="s" s="4">
        <v>99</v>
      </c>
    </row>
    <row r="74" ht="45.0" customHeight="true">
      <c r="A74" t="s" s="4">
        <v>559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137</v>
      </c>
      <c r="G74" t="s" s="4">
        <v>138</v>
      </c>
      <c r="H74" t="s" s="4">
        <v>560</v>
      </c>
      <c r="I74" t="s" s="4">
        <v>561</v>
      </c>
      <c r="J74" t="s" s="4">
        <v>562</v>
      </c>
      <c r="K74" t="s" s="4">
        <v>118</v>
      </c>
      <c r="L74" t="s" s="4">
        <v>91</v>
      </c>
      <c r="M74" t="s" s="4">
        <v>108</v>
      </c>
      <c r="N74" t="s" s="4">
        <v>143</v>
      </c>
      <c r="O74" t="s" s="4">
        <v>94</v>
      </c>
      <c r="P74" t="s" s="4">
        <v>144</v>
      </c>
      <c r="Q74" t="s" s="4">
        <v>94</v>
      </c>
      <c r="R74" t="s" s="4">
        <v>563</v>
      </c>
      <c r="S74" t="s" s="4">
        <v>563</v>
      </c>
      <c r="T74" t="s" s="4">
        <v>563</v>
      </c>
      <c r="U74" t="s" s="4">
        <v>563</v>
      </c>
      <c r="V74" t="s" s="4">
        <v>563</v>
      </c>
      <c r="W74" t="s" s="4">
        <v>563</v>
      </c>
      <c r="X74" t="s" s="4">
        <v>563</v>
      </c>
      <c r="Y74" t="s" s="4">
        <v>563</v>
      </c>
      <c r="Z74" t="s" s="4">
        <v>563</v>
      </c>
      <c r="AA74" t="s" s="4">
        <v>563</v>
      </c>
      <c r="AB74" t="s" s="4">
        <v>563</v>
      </c>
      <c r="AC74" t="s" s="4">
        <v>563</v>
      </c>
      <c r="AD74" t="s" s="4">
        <v>563</v>
      </c>
      <c r="AE74" t="s" s="4">
        <v>97</v>
      </c>
      <c r="AF74" t="s" s="4">
        <v>84</v>
      </c>
      <c r="AG74" t="s" s="4">
        <v>98</v>
      </c>
      <c r="AH74" t="s" s="4">
        <v>99</v>
      </c>
    </row>
    <row r="75" ht="45.0" customHeight="true">
      <c r="A75" t="s" s="4">
        <v>564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381</v>
      </c>
      <c r="G75" t="s" s="4">
        <v>382</v>
      </c>
      <c r="H75" t="s" s="4">
        <v>565</v>
      </c>
      <c r="I75" t="s" s="4">
        <v>210</v>
      </c>
      <c r="J75" t="s" s="4">
        <v>465</v>
      </c>
      <c r="K75" t="s" s="4">
        <v>91</v>
      </c>
      <c r="L75" t="s" s="4">
        <v>566</v>
      </c>
      <c r="M75" t="s" s="4">
        <v>92</v>
      </c>
      <c r="N75" t="s" s="4">
        <v>387</v>
      </c>
      <c r="O75" t="s" s="4">
        <v>94</v>
      </c>
      <c r="P75" t="s" s="4">
        <v>388</v>
      </c>
      <c r="Q75" t="s" s="4">
        <v>94</v>
      </c>
      <c r="R75" t="s" s="4">
        <v>567</v>
      </c>
      <c r="S75" t="s" s="4">
        <v>567</v>
      </c>
      <c r="T75" t="s" s="4">
        <v>567</v>
      </c>
      <c r="U75" t="s" s="4">
        <v>567</v>
      </c>
      <c r="V75" t="s" s="4">
        <v>567</v>
      </c>
      <c r="W75" t="s" s="4">
        <v>567</v>
      </c>
      <c r="X75" t="s" s="4">
        <v>567</v>
      </c>
      <c r="Y75" t="s" s="4">
        <v>567</v>
      </c>
      <c r="Z75" t="s" s="4">
        <v>567</v>
      </c>
      <c r="AA75" t="s" s="4">
        <v>567</v>
      </c>
      <c r="AB75" t="s" s="4">
        <v>567</v>
      </c>
      <c r="AC75" t="s" s="4">
        <v>567</v>
      </c>
      <c r="AD75" t="s" s="4">
        <v>567</v>
      </c>
      <c r="AE75" t="s" s="4">
        <v>97</v>
      </c>
      <c r="AF75" t="s" s="4">
        <v>84</v>
      </c>
      <c r="AG75" t="s" s="4">
        <v>98</v>
      </c>
      <c r="AH75" t="s" s="4">
        <v>99</v>
      </c>
    </row>
    <row r="76" ht="45.0" customHeight="true">
      <c r="A76" t="s" s="4">
        <v>568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257</v>
      </c>
      <c r="G76" t="s" s="4">
        <v>258</v>
      </c>
      <c r="H76" t="s" s="4">
        <v>103</v>
      </c>
      <c r="I76" t="s" s="4">
        <v>259</v>
      </c>
      <c r="J76" t="s" s="4">
        <v>569</v>
      </c>
      <c r="K76" t="s" s="4">
        <v>570</v>
      </c>
      <c r="L76" t="s" s="4">
        <v>426</v>
      </c>
      <c r="M76" t="s" s="4">
        <v>108</v>
      </c>
      <c r="N76" t="s" s="4">
        <v>262</v>
      </c>
      <c r="O76" t="s" s="4">
        <v>94</v>
      </c>
      <c r="P76" t="s" s="4">
        <v>263</v>
      </c>
      <c r="Q76" t="s" s="4">
        <v>94</v>
      </c>
      <c r="R76" t="s" s="4">
        <v>571</v>
      </c>
      <c r="S76" t="s" s="4">
        <v>571</v>
      </c>
      <c r="T76" t="s" s="4">
        <v>571</v>
      </c>
      <c r="U76" t="s" s="4">
        <v>571</v>
      </c>
      <c r="V76" t="s" s="4">
        <v>571</v>
      </c>
      <c r="W76" t="s" s="4">
        <v>571</v>
      </c>
      <c r="X76" t="s" s="4">
        <v>571</v>
      </c>
      <c r="Y76" t="s" s="4">
        <v>571</v>
      </c>
      <c r="Z76" t="s" s="4">
        <v>571</v>
      </c>
      <c r="AA76" t="s" s="4">
        <v>571</v>
      </c>
      <c r="AB76" t="s" s="4">
        <v>571</v>
      </c>
      <c r="AC76" t="s" s="4">
        <v>571</v>
      </c>
      <c r="AD76" t="s" s="4">
        <v>571</v>
      </c>
      <c r="AE76" t="s" s="4">
        <v>97</v>
      </c>
      <c r="AF76" t="s" s="4">
        <v>84</v>
      </c>
      <c r="AG76" t="s" s="4">
        <v>98</v>
      </c>
      <c r="AH76" t="s" s="4">
        <v>99</v>
      </c>
    </row>
    <row r="77" ht="45.0" customHeight="true">
      <c r="A77" t="s" s="4">
        <v>572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207</v>
      </c>
      <c r="G77" t="s" s="4">
        <v>208</v>
      </c>
      <c r="H77" t="s" s="4">
        <v>573</v>
      </c>
      <c r="I77" t="s" s="4">
        <v>150</v>
      </c>
      <c r="J77" t="s" s="4">
        <v>574</v>
      </c>
      <c r="K77" t="s" s="4">
        <v>334</v>
      </c>
      <c r="L77" t="s" s="4">
        <v>360</v>
      </c>
      <c r="M77" t="s" s="4">
        <v>92</v>
      </c>
      <c r="N77" t="s" s="4">
        <v>214</v>
      </c>
      <c r="O77" t="s" s="4">
        <v>94</v>
      </c>
      <c r="P77" t="s" s="4">
        <v>215</v>
      </c>
      <c r="Q77" t="s" s="4">
        <v>94</v>
      </c>
      <c r="R77" t="s" s="4">
        <v>575</v>
      </c>
      <c r="S77" t="s" s="4">
        <v>575</v>
      </c>
      <c r="T77" t="s" s="4">
        <v>575</v>
      </c>
      <c r="U77" t="s" s="4">
        <v>575</v>
      </c>
      <c r="V77" t="s" s="4">
        <v>575</v>
      </c>
      <c r="W77" t="s" s="4">
        <v>575</v>
      </c>
      <c r="X77" t="s" s="4">
        <v>575</v>
      </c>
      <c r="Y77" t="s" s="4">
        <v>575</v>
      </c>
      <c r="Z77" t="s" s="4">
        <v>575</v>
      </c>
      <c r="AA77" t="s" s="4">
        <v>575</v>
      </c>
      <c r="AB77" t="s" s="4">
        <v>575</v>
      </c>
      <c r="AC77" t="s" s="4">
        <v>575</v>
      </c>
      <c r="AD77" t="s" s="4">
        <v>575</v>
      </c>
      <c r="AE77" t="s" s="4">
        <v>97</v>
      </c>
      <c r="AF77" t="s" s="4">
        <v>84</v>
      </c>
      <c r="AG77" t="s" s="4">
        <v>98</v>
      </c>
      <c r="AH77" t="s" s="4">
        <v>99</v>
      </c>
    </row>
    <row r="78" ht="45.0" customHeight="true">
      <c r="A78" t="s" s="4">
        <v>576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147</v>
      </c>
      <c r="G78" t="s" s="4">
        <v>577</v>
      </c>
      <c r="H78" t="s" s="4">
        <v>578</v>
      </c>
      <c r="I78" t="s" s="4">
        <v>104</v>
      </c>
      <c r="J78" t="s" s="4">
        <v>579</v>
      </c>
      <c r="K78" t="s" s="4">
        <v>91</v>
      </c>
      <c r="L78" t="s" s="4">
        <v>580</v>
      </c>
      <c r="M78" t="s" s="4">
        <v>92</v>
      </c>
      <c r="N78" t="s" s="4">
        <v>154</v>
      </c>
      <c r="O78" t="s" s="4">
        <v>94</v>
      </c>
      <c r="P78" t="s" s="4">
        <v>155</v>
      </c>
      <c r="Q78" t="s" s="4">
        <v>94</v>
      </c>
      <c r="R78" t="s" s="4">
        <v>581</v>
      </c>
      <c r="S78" t="s" s="4">
        <v>581</v>
      </c>
      <c r="T78" t="s" s="4">
        <v>581</v>
      </c>
      <c r="U78" t="s" s="4">
        <v>581</v>
      </c>
      <c r="V78" t="s" s="4">
        <v>581</v>
      </c>
      <c r="W78" t="s" s="4">
        <v>581</v>
      </c>
      <c r="X78" t="s" s="4">
        <v>581</v>
      </c>
      <c r="Y78" t="s" s="4">
        <v>581</v>
      </c>
      <c r="Z78" t="s" s="4">
        <v>581</v>
      </c>
      <c r="AA78" t="s" s="4">
        <v>581</v>
      </c>
      <c r="AB78" t="s" s="4">
        <v>581</v>
      </c>
      <c r="AC78" t="s" s="4">
        <v>581</v>
      </c>
      <c r="AD78" t="s" s="4">
        <v>581</v>
      </c>
      <c r="AE78" t="s" s="4">
        <v>97</v>
      </c>
      <c r="AF78" t="s" s="4">
        <v>84</v>
      </c>
      <c r="AG78" t="s" s="4">
        <v>98</v>
      </c>
      <c r="AH78" t="s" s="4">
        <v>99</v>
      </c>
    </row>
    <row r="79" ht="45.0" customHeight="true">
      <c r="A79" t="s" s="4">
        <v>582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381</v>
      </c>
      <c r="G79" t="s" s="4">
        <v>382</v>
      </c>
      <c r="H79" t="s" s="4">
        <v>583</v>
      </c>
      <c r="I79" t="s" s="4">
        <v>584</v>
      </c>
      <c r="J79" t="s" s="4">
        <v>585</v>
      </c>
      <c r="K79" t="s" s="4">
        <v>376</v>
      </c>
      <c r="L79" t="s" s="4">
        <v>586</v>
      </c>
      <c r="M79" t="s" s="4">
        <v>108</v>
      </c>
      <c r="N79" t="s" s="4">
        <v>387</v>
      </c>
      <c r="O79" t="s" s="4">
        <v>94</v>
      </c>
      <c r="P79" t="s" s="4">
        <v>388</v>
      </c>
      <c r="Q79" t="s" s="4">
        <v>94</v>
      </c>
      <c r="R79" t="s" s="4">
        <v>587</v>
      </c>
      <c r="S79" t="s" s="4">
        <v>587</v>
      </c>
      <c r="T79" t="s" s="4">
        <v>587</v>
      </c>
      <c r="U79" t="s" s="4">
        <v>587</v>
      </c>
      <c r="V79" t="s" s="4">
        <v>587</v>
      </c>
      <c r="W79" t="s" s="4">
        <v>587</v>
      </c>
      <c r="X79" t="s" s="4">
        <v>587</v>
      </c>
      <c r="Y79" t="s" s="4">
        <v>587</v>
      </c>
      <c r="Z79" t="s" s="4">
        <v>587</v>
      </c>
      <c r="AA79" t="s" s="4">
        <v>587</v>
      </c>
      <c r="AB79" t="s" s="4">
        <v>587</v>
      </c>
      <c r="AC79" t="s" s="4">
        <v>587</v>
      </c>
      <c r="AD79" t="s" s="4">
        <v>587</v>
      </c>
      <c r="AE79" t="s" s="4">
        <v>97</v>
      </c>
      <c r="AF79" t="s" s="4">
        <v>84</v>
      </c>
      <c r="AG79" t="s" s="4">
        <v>98</v>
      </c>
      <c r="AH79" t="s" s="4">
        <v>99</v>
      </c>
    </row>
    <row r="80" ht="45.0" customHeight="true">
      <c r="A80" t="s" s="4">
        <v>588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218</v>
      </c>
      <c r="G80" t="s" s="4">
        <v>282</v>
      </c>
      <c r="H80" t="s" s="4">
        <v>589</v>
      </c>
      <c r="I80" t="s" s="4">
        <v>447</v>
      </c>
      <c r="J80" t="s" s="4">
        <v>590</v>
      </c>
      <c r="K80" t="s" s="4">
        <v>591</v>
      </c>
      <c r="L80" t="s" s="4">
        <v>222</v>
      </c>
      <c r="M80" t="s" s="4">
        <v>108</v>
      </c>
      <c r="N80" t="s" s="4">
        <v>223</v>
      </c>
      <c r="O80" t="s" s="4">
        <v>94</v>
      </c>
      <c r="P80" t="s" s="4">
        <v>224</v>
      </c>
      <c r="Q80" t="s" s="4">
        <v>94</v>
      </c>
      <c r="R80" t="s" s="4">
        <v>592</v>
      </c>
      <c r="S80" t="s" s="4">
        <v>592</v>
      </c>
      <c r="T80" t="s" s="4">
        <v>592</v>
      </c>
      <c r="U80" t="s" s="4">
        <v>592</v>
      </c>
      <c r="V80" t="s" s="4">
        <v>592</v>
      </c>
      <c r="W80" t="s" s="4">
        <v>592</v>
      </c>
      <c r="X80" t="s" s="4">
        <v>592</v>
      </c>
      <c r="Y80" t="s" s="4">
        <v>592</v>
      </c>
      <c r="Z80" t="s" s="4">
        <v>592</v>
      </c>
      <c r="AA80" t="s" s="4">
        <v>592</v>
      </c>
      <c r="AB80" t="s" s="4">
        <v>592</v>
      </c>
      <c r="AC80" t="s" s="4">
        <v>592</v>
      </c>
      <c r="AD80" t="s" s="4">
        <v>592</v>
      </c>
      <c r="AE80" t="s" s="4">
        <v>97</v>
      </c>
      <c r="AF80" t="s" s="4">
        <v>84</v>
      </c>
      <c r="AG80" t="s" s="4">
        <v>98</v>
      </c>
      <c r="AH80" t="s" s="4">
        <v>99</v>
      </c>
    </row>
    <row r="81" ht="45.0" customHeight="true">
      <c r="A81" t="s" s="4">
        <v>593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248</v>
      </c>
      <c r="G81" t="s" s="4">
        <v>344</v>
      </c>
      <c r="H81" t="s" s="4">
        <v>594</v>
      </c>
      <c r="I81" t="s" s="4">
        <v>160</v>
      </c>
      <c r="J81" t="s" s="4">
        <v>595</v>
      </c>
      <c r="K81" t="s" s="4">
        <v>394</v>
      </c>
      <c r="L81" t="s" s="4">
        <v>132</v>
      </c>
      <c r="M81" t="s" s="4">
        <v>92</v>
      </c>
      <c r="N81" t="s" s="4">
        <v>253</v>
      </c>
      <c r="O81" t="s" s="4">
        <v>94</v>
      </c>
      <c r="P81" t="s" s="4">
        <v>254</v>
      </c>
      <c r="Q81" t="s" s="4">
        <v>94</v>
      </c>
      <c r="R81" t="s" s="4">
        <v>596</v>
      </c>
      <c r="S81" t="s" s="4">
        <v>596</v>
      </c>
      <c r="T81" t="s" s="4">
        <v>596</v>
      </c>
      <c r="U81" t="s" s="4">
        <v>596</v>
      </c>
      <c r="V81" t="s" s="4">
        <v>596</v>
      </c>
      <c r="W81" t="s" s="4">
        <v>596</v>
      </c>
      <c r="X81" t="s" s="4">
        <v>596</v>
      </c>
      <c r="Y81" t="s" s="4">
        <v>596</v>
      </c>
      <c r="Z81" t="s" s="4">
        <v>596</v>
      </c>
      <c r="AA81" t="s" s="4">
        <v>596</v>
      </c>
      <c r="AB81" t="s" s="4">
        <v>596</v>
      </c>
      <c r="AC81" t="s" s="4">
        <v>596</v>
      </c>
      <c r="AD81" t="s" s="4">
        <v>596</v>
      </c>
      <c r="AE81" t="s" s="4">
        <v>97</v>
      </c>
      <c r="AF81" t="s" s="4">
        <v>84</v>
      </c>
      <c r="AG81" t="s" s="4">
        <v>98</v>
      </c>
      <c r="AH81" t="s" s="4">
        <v>99</v>
      </c>
    </row>
    <row r="82" ht="45.0" customHeight="true">
      <c r="A82" t="s" s="4">
        <v>597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128</v>
      </c>
      <c r="G82" t="s" s="4">
        <v>129</v>
      </c>
      <c r="H82" t="s" s="4">
        <v>598</v>
      </c>
      <c r="I82" t="s" s="4">
        <v>160</v>
      </c>
      <c r="J82" t="s" s="4">
        <v>599</v>
      </c>
      <c r="K82" t="s" s="4">
        <v>600</v>
      </c>
      <c r="L82" t="s" s="4">
        <v>601</v>
      </c>
      <c r="M82" t="s" s="4">
        <v>108</v>
      </c>
      <c r="N82" t="s" s="4">
        <v>133</v>
      </c>
      <c r="O82" t="s" s="4">
        <v>94</v>
      </c>
      <c r="P82" t="s" s="4">
        <v>134</v>
      </c>
      <c r="Q82" t="s" s="4">
        <v>94</v>
      </c>
      <c r="R82" t="s" s="4">
        <v>602</v>
      </c>
      <c r="S82" t="s" s="4">
        <v>602</v>
      </c>
      <c r="T82" t="s" s="4">
        <v>602</v>
      </c>
      <c r="U82" t="s" s="4">
        <v>602</v>
      </c>
      <c r="V82" t="s" s="4">
        <v>602</v>
      </c>
      <c r="W82" t="s" s="4">
        <v>602</v>
      </c>
      <c r="X82" t="s" s="4">
        <v>602</v>
      </c>
      <c r="Y82" t="s" s="4">
        <v>602</v>
      </c>
      <c r="Z82" t="s" s="4">
        <v>602</v>
      </c>
      <c r="AA82" t="s" s="4">
        <v>602</v>
      </c>
      <c r="AB82" t="s" s="4">
        <v>602</v>
      </c>
      <c r="AC82" t="s" s="4">
        <v>602</v>
      </c>
      <c r="AD82" t="s" s="4">
        <v>602</v>
      </c>
      <c r="AE82" t="s" s="4">
        <v>97</v>
      </c>
      <c r="AF82" t="s" s="4">
        <v>84</v>
      </c>
      <c r="AG82" t="s" s="4">
        <v>98</v>
      </c>
      <c r="AH82" t="s" s="4">
        <v>99</v>
      </c>
    </row>
    <row r="83" ht="45.0" customHeight="true">
      <c r="A83" t="s" s="4">
        <v>603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486</v>
      </c>
      <c r="G83" t="s" s="4">
        <v>487</v>
      </c>
      <c r="H83" t="s" s="4">
        <v>604</v>
      </c>
      <c r="I83" t="s" s="4">
        <v>160</v>
      </c>
      <c r="J83" t="s" s="4">
        <v>605</v>
      </c>
      <c r="K83" t="s" s="4">
        <v>606</v>
      </c>
      <c r="L83" t="s" s="4">
        <v>607</v>
      </c>
      <c r="M83" t="s" s="4">
        <v>108</v>
      </c>
      <c r="N83" t="s" s="4">
        <v>491</v>
      </c>
      <c r="O83" t="s" s="4">
        <v>94</v>
      </c>
      <c r="P83" t="s" s="4">
        <v>492</v>
      </c>
      <c r="Q83" t="s" s="4">
        <v>94</v>
      </c>
      <c r="R83" t="s" s="4">
        <v>608</v>
      </c>
      <c r="S83" t="s" s="4">
        <v>608</v>
      </c>
      <c r="T83" t="s" s="4">
        <v>608</v>
      </c>
      <c r="U83" t="s" s="4">
        <v>608</v>
      </c>
      <c r="V83" t="s" s="4">
        <v>608</v>
      </c>
      <c r="W83" t="s" s="4">
        <v>608</v>
      </c>
      <c r="X83" t="s" s="4">
        <v>608</v>
      </c>
      <c r="Y83" t="s" s="4">
        <v>608</v>
      </c>
      <c r="Z83" t="s" s="4">
        <v>608</v>
      </c>
      <c r="AA83" t="s" s="4">
        <v>608</v>
      </c>
      <c r="AB83" t="s" s="4">
        <v>608</v>
      </c>
      <c r="AC83" t="s" s="4">
        <v>608</v>
      </c>
      <c r="AD83" t="s" s="4">
        <v>608</v>
      </c>
      <c r="AE83" t="s" s="4">
        <v>97</v>
      </c>
      <c r="AF83" t="s" s="4">
        <v>84</v>
      </c>
      <c r="AG83" t="s" s="4">
        <v>98</v>
      </c>
      <c r="AH83" t="s" s="4">
        <v>99</v>
      </c>
    </row>
    <row r="84" ht="45.0" customHeight="true">
      <c r="A84" t="s" s="4">
        <v>609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207</v>
      </c>
      <c r="G84" t="s" s="4">
        <v>208</v>
      </c>
      <c r="H84" t="s" s="4">
        <v>610</v>
      </c>
      <c r="I84" t="s" s="4">
        <v>259</v>
      </c>
      <c r="J84" t="s" s="4">
        <v>611</v>
      </c>
      <c r="K84" t="s" s="4">
        <v>612</v>
      </c>
      <c r="L84" t="s" s="4">
        <v>613</v>
      </c>
      <c r="M84" t="s" s="4">
        <v>92</v>
      </c>
      <c r="N84" t="s" s="4">
        <v>214</v>
      </c>
      <c r="O84" t="s" s="4">
        <v>94</v>
      </c>
      <c r="P84" t="s" s="4">
        <v>215</v>
      </c>
      <c r="Q84" t="s" s="4">
        <v>94</v>
      </c>
      <c r="R84" t="s" s="4">
        <v>614</v>
      </c>
      <c r="S84" t="s" s="4">
        <v>614</v>
      </c>
      <c r="T84" t="s" s="4">
        <v>614</v>
      </c>
      <c r="U84" t="s" s="4">
        <v>614</v>
      </c>
      <c r="V84" t="s" s="4">
        <v>614</v>
      </c>
      <c r="W84" t="s" s="4">
        <v>614</v>
      </c>
      <c r="X84" t="s" s="4">
        <v>614</v>
      </c>
      <c r="Y84" t="s" s="4">
        <v>614</v>
      </c>
      <c r="Z84" t="s" s="4">
        <v>614</v>
      </c>
      <c r="AA84" t="s" s="4">
        <v>614</v>
      </c>
      <c r="AB84" t="s" s="4">
        <v>614</v>
      </c>
      <c r="AC84" t="s" s="4">
        <v>614</v>
      </c>
      <c r="AD84" t="s" s="4">
        <v>614</v>
      </c>
      <c r="AE84" t="s" s="4">
        <v>97</v>
      </c>
      <c r="AF84" t="s" s="4">
        <v>84</v>
      </c>
      <c r="AG84" t="s" s="4">
        <v>98</v>
      </c>
      <c r="AH84" t="s" s="4">
        <v>99</v>
      </c>
    </row>
    <row r="85" ht="45.0" customHeight="true">
      <c r="A85" t="s" s="4">
        <v>615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218</v>
      </c>
      <c r="G85" t="s" s="4">
        <v>282</v>
      </c>
      <c r="H85" t="s" s="4">
        <v>616</v>
      </c>
      <c r="I85" t="s" s="4">
        <v>447</v>
      </c>
      <c r="J85" t="s" s="4">
        <v>617</v>
      </c>
      <c r="K85" t="s" s="4">
        <v>618</v>
      </c>
      <c r="L85" t="s" s="4">
        <v>619</v>
      </c>
      <c r="M85" t="s" s="4">
        <v>108</v>
      </c>
      <c r="N85" t="s" s="4">
        <v>223</v>
      </c>
      <c r="O85" t="s" s="4">
        <v>94</v>
      </c>
      <c r="P85" t="s" s="4">
        <v>224</v>
      </c>
      <c r="Q85" t="s" s="4">
        <v>94</v>
      </c>
      <c r="R85" t="s" s="4">
        <v>620</v>
      </c>
      <c r="S85" t="s" s="4">
        <v>620</v>
      </c>
      <c r="T85" t="s" s="4">
        <v>620</v>
      </c>
      <c r="U85" t="s" s="4">
        <v>620</v>
      </c>
      <c r="V85" t="s" s="4">
        <v>620</v>
      </c>
      <c r="W85" t="s" s="4">
        <v>620</v>
      </c>
      <c r="X85" t="s" s="4">
        <v>620</v>
      </c>
      <c r="Y85" t="s" s="4">
        <v>620</v>
      </c>
      <c r="Z85" t="s" s="4">
        <v>620</v>
      </c>
      <c r="AA85" t="s" s="4">
        <v>620</v>
      </c>
      <c r="AB85" t="s" s="4">
        <v>620</v>
      </c>
      <c r="AC85" t="s" s="4">
        <v>620</v>
      </c>
      <c r="AD85" t="s" s="4">
        <v>620</v>
      </c>
      <c r="AE85" t="s" s="4">
        <v>97</v>
      </c>
      <c r="AF85" t="s" s="4">
        <v>84</v>
      </c>
      <c r="AG85" t="s" s="4">
        <v>98</v>
      </c>
      <c r="AH85" t="s" s="4">
        <v>99</v>
      </c>
    </row>
    <row r="86" ht="45.0" customHeight="true">
      <c r="A86" t="s" s="4">
        <v>621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622</v>
      </c>
      <c r="G86" t="s" s="4">
        <v>623</v>
      </c>
      <c r="H86" t="s" s="4">
        <v>624</v>
      </c>
      <c r="I86" t="s" s="4">
        <v>140</v>
      </c>
      <c r="J86" t="s" s="4">
        <v>625</v>
      </c>
      <c r="K86" t="s" s="4">
        <v>626</v>
      </c>
      <c r="L86" t="s" s="4">
        <v>376</v>
      </c>
      <c r="M86" t="s" s="4">
        <v>92</v>
      </c>
      <c r="N86" t="s" s="4">
        <v>627</v>
      </c>
      <c r="O86" t="s" s="4">
        <v>94</v>
      </c>
      <c r="P86" t="s" s="4">
        <v>628</v>
      </c>
      <c r="Q86" t="s" s="4">
        <v>94</v>
      </c>
      <c r="R86" t="s" s="4">
        <v>629</v>
      </c>
      <c r="S86" t="s" s="4">
        <v>629</v>
      </c>
      <c r="T86" t="s" s="4">
        <v>629</v>
      </c>
      <c r="U86" t="s" s="4">
        <v>629</v>
      </c>
      <c r="V86" t="s" s="4">
        <v>629</v>
      </c>
      <c r="W86" t="s" s="4">
        <v>629</v>
      </c>
      <c r="X86" t="s" s="4">
        <v>629</v>
      </c>
      <c r="Y86" t="s" s="4">
        <v>629</v>
      </c>
      <c r="Z86" t="s" s="4">
        <v>629</v>
      </c>
      <c r="AA86" t="s" s="4">
        <v>629</v>
      </c>
      <c r="AB86" t="s" s="4">
        <v>629</v>
      </c>
      <c r="AC86" t="s" s="4">
        <v>629</v>
      </c>
      <c r="AD86" t="s" s="4">
        <v>629</v>
      </c>
      <c r="AE86" t="s" s="4">
        <v>97</v>
      </c>
      <c r="AF86" t="s" s="4">
        <v>84</v>
      </c>
      <c r="AG86" t="s" s="4">
        <v>98</v>
      </c>
      <c r="AH86" t="s" s="4">
        <v>99</v>
      </c>
    </row>
    <row r="87" ht="45.0" customHeight="true">
      <c r="A87" t="s" s="4">
        <v>630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175</v>
      </c>
      <c r="G87" t="s" s="4">
        <v>115</v>
      </c>
      <c r="H87" t="s" s="4">
        <v>219</v>
      </c>
      <c r="I87" t="s" s="4">
        <v>238</v>
      </c>
      <c r="J87" t="s" s="4">
        <v>631</v>
      </c>
      <c r="K87" t="s" s="4">
        <v>632</v>
      </c>
      <c r="L87" t="s" s="4">
        <v>376</v>
      </c>
      <c r="M87" t="s" s="4">
        <v>108</v>
      </c>
      <c r="N87" t="s" s="4">
        <v>179</v>
      </c>
      <c r="O87" t="s" s="4">
        <v>94</v>
      </c>
      <c r="P87" t="s" s="4">
        <v>180</v>
      </c>
      <c r="Q87" t="s" s="4">
        <v>94</v>
      </c>
      <c r="R87" t="s" s="4">
        <v>633</v>
      </c>
      <c r="S87" t="s" s="4">
        <v>633</v>
      </c>
      <c r="T87" t="s" s="4">
        <v>633</v>
      </c>
      <c r="U87" t="s" s="4">
        <v>633</v>
      </c>
      <c r="V87" t="s" s="4">
        <v>633</v>
      </c>
      <c r="W87" t="s" s="4">
        <v>633</v>
      </c>
      <c r="X87" t="s" s="4">
        <v>633</v>
      </c>
      <c r="Y87" t="s" s="4">
        <v>633</v>
      </c>
      <c r="Z87" t="s" s="4">
        <v>633</v>
      </c>
      <c r="AA87" t="s" s="4">
        <v>633</v>
      </c>
      <c r="AB87" t="s" s="4">
        <v>633</v>
      </c>
      <c r="AC87" t="s" s="4">
        <v>633</v>
      </c>
      <c r="AD87" t="s" s="4">
        <v>633</v>
      </c>
      <c r="AE87" t="s" s="4">
        <v>97</v>
      </c>
      <c r="AF87" t="s" s="4">
        <v>84</v>
      </c>
      <c r="AG87" t="s" s="4">
        <v>98</v>
      </c>
      <c r="AH87" t="s" s="4">
        <v>99</v>
      </c>
    </row>
    <row r="88" ht="45.0" customHeight="true">
      <c r="A88" t="s" s="4">
        <v>634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635</v>
      </c>
      <c r="G88" t="s" s="4">
        <v>636</v>
      </c>
      <c r="H88" t="s" s="4">
        <v>637</v>
      </c>
      <c r="I88" t="s" s="4">
        <v>140</v>
      </c>
      <c r="J88" t="s" s="4">
        <v>638</v>
      </c>
      <c r="K88" t="s" s="4">
        <v>639</v>
      </c>
      <c r="L88" t="s" s="4">
        <v>313</v>
      </c>
      <c r="M88" t="s" s="4">
        <v>92</v>
      </c>
      <c r="N88" t="s" s="4">
        <v>640</v>
      </c>
      <c r="O88" t="s" s="4">
        <v>94</v>
      </c>
      <c r="P88" t="s" s="4">
        <v>641</v>
      </c>
      <c r="Q88" t="s" s="4">
        <v>94</v>
      </c>
      <c r="R88" t="s" s="4">
        <v>642</v>
      </c>
      <c r="S88" t="s" s="4">
        <v>642</v>
      </c>
      <c r="T88" t="s" s="4">
        <v>642</v>
      </c>
      <c r="U88" t="s" s="4">
        <v>642</v>
      </c>
      <c r="V88" t="s" s="4">
        <v>642</v>
      </c>
      <c r="W88" t="s" s="4">
        <v>642</v>
      </c>
      <c r="X88" t="s" s="4">
        <v>642</v>
      </c>
      <c r="Y88" t="s" s="4">
        <v>642</v>
      </c>
      <c r="Z88" t="s" s="4">
        <v>642</v>
      </c>
      <c r="AA88" t="s" s="4">
        <v>642</v>
      </c>
      <c r="AB88" t="s" s="4">
        <v>642</v>
      </c>
      <c r="AC88" t="s" s="4">
        <v>642</v>
      </c>
      <c r="AD88" t="s" s="4">
        <v>642</v>
      </c>
      <c r="AE88" t="s" s="4">
        <v>97</v>
      </c>
      <c r="AF88" t="s" s="4">
        <v>84</v>
      </c>
      <c r="AG88" t="s" s="4">
        <v>98</v>
      </c>
      <c r="AH88" t="s" s="4">
        <v>99</v>
      </c>
    </row>
    <row r="89" ht="45.0" customHeight="true">
      <c r="A89" t="s" s="4">
        <v>643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113</v>
      </c>
      <c r="G89" t="s" s="4">
        <v>114</v>
      </c>
      <c r="H89" t="s" s="4">
        <v>115</v>
      </c>
      <c r="I89" t="s" s="4">
        <v>259</v>
      </c>
      <c r="J89" t="s" s="4">
        <v>644</v>
      </c>
      <c r="K89" t="s" s="4">
        <v>539</v>
      </c>
      <c r="L89" t="s" s="4">
        <v>645</v>
      </c>
      <c r="M89" t="s" s="4">
        <v>92</v>
      </c>
      <c r="N89" t="s" s="4">
        <v>119</v>
      </c>
      <c r="O89" t="s" s="4">
        <v>94</v>
      </c>
      <c r="P89" t="s" s="4">
        <v>120</v>
      </c>
      <c r="Q89" t="s" s="4">
        <v>94</v>
      </c>
      <c r="R89" t="s" s="4">
        <v>646</v>
      </c>
      <c r="S89" t="s" s="4">
        <v>646</v>
      </c>
      <c r="T89" t="s" s="4">
        <v>646</v>
      </c>
      <c r="U89" t="s" s="4">
        <v>646</v>
      </c>
      <c r="V89" t="s" s="4">
        <v>646</v>
      </c>
      <c r="W89" t="s" s="4">
        <v>646</v>
      </c>
      <c r="X89" t="s" s="4">
        <v>646</v>
      </c>
      <c r="Y89" t="s" s="4">
        <v>646</v>
      </c>
      <c r="Z89" t="s" s="4">
        <v>646</v>
      </c>
      <c r="AA89" t="s" s="4">
        <v>646</v>
      </c>
      <c r="AB89" t="s" s="4">
        <v>646</v>
      </c>
      <c r="AC89" t="s" s="4">
        <v>646</v>
      </c>
      <c r="AD89" t="s" s="4">
        <v>646</v>
      </c>
      <c r="AE89" t="s" s="4">
        <v>97</v>
      </c>
      <c r="AF89" t="s" s="4">
        <v>84</v>
      </c>
      <c r="AG89" t="s" s="4">
        <v>98</v>
      </c>
      <c r="AH89" t="s" s="4">
        <v>99</v>
      </c>
    </row>
    <row r="90" ht="45.0" customHeight="true">
      <c r="A90" t="s" s="4">
        <v>647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113</v>
      </c>
      <c r="G90" t="s" s="4">
        <v>114</v>
      </c>
      <c r="H90" t="s" s="4">
        <v>115</v>
      </c>
      <c r="I90" t="s" s="4">
        <v>104</v>
      </c>
      <c r="J90" t="s" s="4">
        <v>648</v>
      </c>
      <c r="K90" t="s" s="4">
        <v>649</v>
      </c>
      <c r="L90" t="s" s="4">
        <v>650</v>
      </c>
      <c r="M90" t="s" s="4">
        <v>92</v>
      </c>
      <c r="N90" t="s" s="4">
        <v>119</v>
      </c>
      <c r="O90" t="s" s="4">
        <v>94</v>
      </c>
      <c r="P90" t="s" s="4">
        <v>120</v>
      </c>
      <c r="Q90" t="s" s="4">
        <v>94</v>
      </c>
      <c r="R90" t="s" s="4">
        <v>651</v>
      </c>
      <c r="S90" t="s" s="4">
        <v>651</v>
      </c>
      <c r="T90" t="s" s="4">
        <v>651</v>
      </c>
      <c r="U90" t="s" s="4">
        <v>651</v>
      </c>
      <c r="V90" t="s" s="4">
        <v>651</v>
      </c>
      <c r="W90" t="s" s="4">
        <v>651</v>
      </c>
      <c r="X90" t="s" s="4">
        <v>651</v>
      </c>
      <c r="Y90" t="s" s="4">
        <v>651</v>
      </c>
      <c r="Z90" t="s" s="4">
        <v>651</v>
      </c>
      <c r="AA90" t="s" s="4">
        <v>651</v>
      </c>
      <c r="AB90" t="s" s="4">
        <v>651</v>
      </c>
      <c r="AC90" t="s" s="4">
        <v>651</v>
      </c>
      <c r="AD90" t="s" s="4">
        <v>651</v>
      </c>
      <c r="AE90" t="s" s="4">
        <v>97</v>
      </c>
      <c r="AF90" t="s" s="4">
        <v>84</v>
      </c>
      <c r="AG90" t="s" s="4">
        <v>98</v>
      </c>
      <c r="AH90" t="s" s="4">
        <v>99</v>
      </c>
    </row>
    <row r="91" ht="45.0" customHeight="true">
      <c r="A91" t="s" s="4">
        <v>652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266</v>
      </c>
      <c r="G91" t="s" s="4">
        <v>267</v>
      </c>
      <c r="H91" t="s" s="4">
        <v>268</v>
      </c>
      <c r="I91" t="s" s="4">
        <v>104</v>
      </c>
      <c r="J91" t="s" s="4">
        <v>653</v>
      </c>
      <c r="K91" t="s" s="4">
        <v>132</v>
      </c>
      <c r="L91" t="s" s="4">
        <v>654</v>
      </c>
      <c r="M91" t="s" s="4">
        <v>108</v>
      </c>
      <c r="N91" t="s" s="4">
        <v>272</v>
      </c>
      <c r="O91" t="s" s="4">
        <v>94</v>
      </c>
      <c r="P91" t="s" s="4">
        <v>273</v>
      </c>
      <c r="Q91" t="s" s="4">
        <v>94</v>
      </c>
      <c r="R91" t="s" s="4">
        <v>655</v>
      </c>
      <c r="S91" t="s" s="4">
        <v>655</v>
      </c>
      <c r="T91" t="s" s="4">
        <v>655</v>
      </c>
      <c r="U91" t="s" s="4">
        <v>655</v>
      </c>
      <c r="V91" t="s" s="4">
        <v>655</v>
      </c>
      <c r="W91" t="s" s="4">
        <v>655</v>
      </c>
      <c r="X91" t="s" s="4">
        <v>655</v>
      </c>
      <c r="Y91" t="s" s="4">
        <v>655</v>
      </c>
      <c r="Z91" t="s" s="4">
        <v>655</v>
      </c>
      <c r="AA91" t="s" s="4">
        <v>655</v>
      </c>
      <c r="AB91" t="s" s="4">
        <v>655</v>
      </c>
      <c r="AC91" t="s" s="4">
        <v>655</v>
      </c>
      <c r="AD91" t="s" s="4">
        <v>655</v>
      </c>
      <c r="AE91" t="s" s="4">
        <v>97</v>
      </c>
      <c r="AF91" t="s" s="4">
        <v>84</v>
      </c>
      <c r="AG91" t="s" s="4">
        <v>98</v>
      </c>
      <c r="AH91" t="s" s="4">
        <v>99</v>
      </c>
    </row>
    <row r="92" ht="45.0" customHeight="true">
      <c r="A92" t="s" s="4">
        <v>656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147</v>
      </c>
      <c r="G92" t="s" s="4">
        <v>148</v>
      </c>
      <c r="H92" t="s" s="4">
        <v>657</v>
      </c>
      <c r="I92" t="s" s="4">
        <v>238</v>
      </c>
      <c r="J92" t="s" s="4">
        <v>658</v>
      </c>
      <c r="K92" t="s" s="4">
        <v>659</v>
      </c>
      <c r="L92" t="s" s="4">
        <v>660</v>
      </c>
      <c r="M92" t="s" s="4">
        <v>92</v>
      </c>
      <c r="N92" t="s" s="4">
        <v>154</v>
      </c>
      <c r="O92" t="s" s="4">
        <v>94</v>
      </c>
      <c r="P92" t="s" s="4">
        <v>155</v>
      </c>
      <c r="Q92" t="s" s="4">
        <v>94</v>
      </c>
      <c r="R92" t="s" s="4">
        <v>661</v>
      </c>
      <c r="S92" t="s" s="4">
        <v>661</v>
      </c>
      <c r="T92" t="s" s="4">
        <v>661</v>
      </c>
      <c r="U92" t="s" s="4">
        <v>661</v>
      </c>
      <c r="V92" t="s" s="4">
        <v>661</v>
      </c>
      <c r="W92" t="s" s="4">
        <v>661</v>
      </c>
      <c r="X92" t="s" s="4">
        <v>661</v>
      </c>
      <c r="Y92" t="s" s="4">
        <v>661</v>
      </c>
      <c r="Z92" t="s" s="4">
        <v>661</v>
      </c>
      <c r="AA92" t="s" s="4">
        <v>661</v>
      </c>
      <c r="AB92" t="s" s="4">
        <v>661</v>
      </c>
      <c r="AC92" t="s" s="4">
        <v>661</v>
      </c>
      <c r="AD92" t="s" s="4">
        <v>661</v>
      </c>
      <c r="AE92" t="s" s="4">
        <v>97</v>
      </c>
      <c r="AF92" t="s" s="4">
        <v>84</v>
      </c>
      <c r="AG92" t="s" s="4">
        <v>98</v>
      </c>
      <c r="AH92" t="s" s="4">
        <v>99</v>
      </c>
    </row>
    <row r="93" ht="45.0" customHeight="true">
      <c r="A93" t="s" s="4">
        <v>662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113</v>
      </c>
      <c r="G93" t="s" s="4">
        <v>114</v>
      </c>
      <c r="H93" t="s" s="4">
        <v>115</v>
      </c>
      <c r="I93" t="s" s="4">
        <v>259</v>
      </c>
      <c r="J93" t="s" s="4">
        <v>663</v>
      </c>
      <c r="K93" t="s" s="4">
        <v>664</v>
      </c>
      <c r="L93" t="s" s="4">
        <v>665</v>
      </c>
      <c r="M93" t="s" s="4">
        <v>92</v>
      </c>
      <c r="N93" t="s" s="4">
        <v>119</v>
      </c>
      <c r="O93" t="s" s="4">
        <v>94</v>
      </c>
      <c r="P93" t="s" s="4">
        <v>120</v>
      </c>
      <c r="Q93" t="s" s="4">
        <v>94</v>
      </c>
      <c r="R93" t="s" s="4">
        <v>666</v>
      </c>
      <c r="S93" t="s" s="4">
        <v>666</v>
      </c>
      <c r="T93" t="s" s="4">
        <v>666</v>
      </c>
      <c r="U93" t="s" s="4">
        <v>666</v>
      </c>
      <c r="V93" t="s" s="4">
        <v>666</v>
      </c>
      <c r="W93" t="s" s="4">
        <v>666</v>
      </c>
      <c r="X93" t="s" s="4">
        <v>666</v>
      </c>
      <c r="Y93" t="s" s="4">
        <v>666</v>
      </c>
      <c r="Z93" t="s" s="4">
        <v>666</v>
      </c>
      <c r="AA93" t="s" s="4">
        <v>666</v>
      </c>
      <c r="AB93" t="s" s="4">
        <v>666</v>
      </c>
      <c r="AC93" t="s" s="4">
        <v>666</v>
      </c>
      <c r="AD93" t="s" s="4">
        <v>666</v>
      </c>
      <c r="AE93" t="s" s="4">
        <v>97</v>
      </c>
      <c r="AF93" t="s" s="4">
        <v>84</v>
      </c>
      <c r="AG93" t="s" s="4">
        <v>98</v>
      </c>
      <c r="AH93" t="s" s="4">
        <v>99</v>
      </c>
    </row>
    <row r="94" ht="45.0" customHeight="true">
      <c r="A94" t="s" s="4">
        <v>667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166</v>
      </c>
      <c r="G94" t="s" s="4">
        <v>167</v>
      </c>
      <c r="H94" t="s" s="4">
        <v>598</v>
      </c>
      <c r="I94" t="s" s="4">
        <v>238</v>
      </c>
      <c r="J94" t="s" s="4">
        <v>668</v>
      </c>
      <c r="K94" t="s" s="4">
        <v>334</v>
      </c>
      <c r="L94" t="s" s="4">
        <v>669</v>
      </c>
      <c r="M94" t="s" s="4">
        <v>108</v>
      </c>
      <c r="N94" t="s" s="4">
        <v>171</v>
      </c>
      <c r="O94" t="s" s="4">
        <v>94</v>
      </c>
      <c r="P94" t="s" s="4">
        <v>172</v>
      </c>
      <c r="Q94" t="s" s="4">
        <v>94</v>
      </c>
      <c r="R94" t="s" s="4">
        <v>670</v>
      </c>
      <c r="S94" t="s" s="4">
        <v>670</v>
      </c>
      <c r="T94" t="s" s="4">
        <v>670</v>
      </c>
      <c r="U94" t="s" s="4">
        <v>670</v>
      </c>
      <c r="V94" t="s" s="4">
        <v>670</v>
      </c>
      <c r="W94" t="s" s="4">
        <v>670</v>
      </c>
      <c r="X94" t="s" s="4">
        <v>670</v>
      </c>
      <c r="Y94" t="s" s="4">
        <v>670</v>
      </c>
      <c r="Z94" t="s" s="4">
        <v>670</v>
      </c>
      <c r="AA94" t="s" s="4">
        <v>670</v>
      </c>
      <c r="AB94" t="s" s="4">
        <v>670</v>
      </c>
      <c r="AC94" t="s" s="4">
        <v>670</v>
      </c>
      <c r="AD94" t="s" s="4">
        <v>670</v>
      </c>
      <c r="AE94" t="s" s="4">
        <v>97</v>
      </c>
      <c r="AF94" t="s" s="4">
        <v>84</v>
      </c>
      <c r="AG94" t="s" s="4">
        <v>98</v>
      </c>
      <c r="AH94" t="s" s="4">
        <v>99</v>
      </c>
    </row>
    <row r="95" ht="45.0" customHeight="true">
      <c r="A95" t="s" s="4">
        <v>671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137</v>
      </c>
      <c r="G95" t="s" s="4">
        <v>672</v>
      </c>
      <c r="H95" t="s" s="4">
        <v>657</v>
      </c>
      <c r="I95" t="s" s="4">
        <v>140</v>
      </c>
      <c r="J95" t="s" s="4">
        <v>673</v>
      </c>
      <c r="K95" t="s" s="4">
        <v>674</v>
      </c>
      <c r="L95" t="s" s="4">
        <v>327</v>
      </c>
      <c r="M95" t="s" s="4">
        <v>92</v>
      </c>
      <c r="N95" t="s" s="4">
        <v>143</v>
      </c>
      <c r="O95" t="s" s="4">
        <v>94</v>
      </c>
      <c r="P95" t="s" s="4">
        <v>144</v>
      </c>
      <c r="Q95" t="s" s="4">
        <v>94</v>
      </c>
      <c r="R95" t="s" s="4">
        <v>675</v>
      </c>
      <c r="S95" t="s" s="4">
        <v>675</v>
      </c>
      <c r="T95" t="s" s="4">
        <v>675</v>
      </c>
      <c r="U95" t="s" s="4">
        <v>675</v>
      </c>
      <c r="V95" t="s" s="4">
        <v>675</v>
      </c>
      <c r="W95" t="s" s="4">
        <v>675</v>
      </c>
      <c r="X95" t="s" s="4">
        <v>675</v>
      </c>
      <c r="Y95" t="s" s="4">
        <v>675</v>
      </c>
      <c r="Z95" t="s" s="4">
        <v>675</v>
      </c>
      <c r="AA95" t="s" s="4">
        <v>675</v>
      </c>
      <c r="AB95" t="s" s="4">
        <v>675</v>
      </c>
      <c r="AC95" t="s" s="4">
        <v>675</v>
      </c>
      <c r="AD95" t="s" s="4">
        <v>675</v>
      </c>
      <c r="AE95" t="s" s="4">
        <v>97</v>
      </c>
      <c r="AF95" t="s" s="4">
        <v>84</v>
      </c>
      <c r="AG95" t="s" s="4">
        <v>98</v>
      </c>
      <c r="AH95" t="s" s="4">
        <v>99</v>
      </c>
    </row>
    <row r="96" ht="45.0" customHeight="true">
      <c r="A96" t="s" s="4">
        <v>676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381</v>
      </c>
      <c r="G96" t="s" s="4">
        <v>382</v>
      </c>
      <c r="H96" t="s" s="4">
        <v>677</v>
      </c>
      <c r="I96" t="s" s="4">
        <v>678</v>
      </c>
      <c r="J96" t="s" s="4">
        <v>679</v>
      </c>
      <c r="K96" t="s" s="4">
        <v>680</v>
      </c>
      <c r="L96" t="s" s="4">
        <v>334</v>
      </c>
      <c r="M96" t="s" s="4">
        <v>92</v>
      </c>
      <c r="N96" t="s" s="4">
        <v>387</v>
      </c>
      <c r="O96" t="s" s="4">
        <v>94</v>
      </c>
      <c r="P96" t="s" s="4">
        <v>388</v>
      </c>
      <c r="Q96" t="s" s="4">
        <v>94</v>
      </c>
      <c r="R96" t="s" s="4">
        <v>681</v>
      </c>
      <c r="S96" t="s" s="4">
        <v>681</v>
      </c>
      <c r="T96" t="s" s="4">
        <v>681</v>
      </c>
      <c r="U96" t="s" s="4">
        <v>681</v>
      </c>
      <c r="V96" t="s" s="4">
        <v>681</v>
      </c>
      <c r="W96" t="s" s="4">
        <v>681</v>
      </c>
      <c r="X96" t="s" s="4">
        <v>681</v>
      </c>
      <c r="Y96" t="s" s="4">
        <v>681</v>
      </c>
      <c r="Z96" t="s" s="4">
        <v>681</v>
      </c>
      <c r="AA96" t="s" s="4">
        <v>681</v>
      </c>
      <c r="AB96" t="s" s="4">
        <v>681</v>
      </c>
      <c r="AC96" t="s" s="4">
        <v>681</v>
      </c>
      <c r="AD96" t="s" s="4">
        <v>681</v>
      </c>
      <c r="AE96" t="s" s="4">
        <v>97</v>
      </c>
      <c r="AF96" t="s" s="4">
        <v>84</v>
      </c>
      <c r="AG96" t="s" s="4">
        <v>98</v>
      </c>
      <c r="AH96" t="s" s="4">
        <v>99</v>
      </c>
    </row>
    <row r="97" ht="45.0" customHeight="true">
      <c r="A97" t="s" s="4">
        <v>682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166</v>
      </c>
      <c r="G97" t="s" s="4">
        <v>167</v>
      </c>
      <c r="H97" t="s" s="4">
        <v>683</v>
      </c>
      <c r="I97" t="s" s="4">
        <v>238</v>
      </c>
      <c r="J97" t="s" s="4">
        <v>684</v>
      </c>
      <c r="K97" t="s" s="4">
        <v>483</v>
      </c>
      <c r="L97" t="s" s="4">
        <v>124</v>
      </c>
      <c r="M97" t="s" s="4">
        <v>92</v>
      </c>
      <c r="N97" t="s" s="4">
        <v>171</v>
      </c>
      <c r="O97" t="s" s="4">
        <v>94</v>
      </c>
      <c r="P97" t="s" s="4">
        <v>172</v>
      </c>
      <c r="Q97" t="s" s="4">
        <v>94</v>
      </c>
      <c r="R97" t="s" s="4">
        <v>685</v>
      </c>
      <c r="S97" t="s" s="4">
        <v>685</v>
      </c>
      <c r="T97" t="s" s="4">
        <v>685</v>
      </c>
      <c r="U97" t="s" s="4">
        <v>685</v>
      </c>
      <c r="V97" t="s" s="4">
        <v>685</v>
      </c>
      <c r="W97" t="s" s="4">
        <v>685</v>
      </c>
      <c r="X97" t="s" s="4">
        <v>685</v>
      </c>
      <c r="Y97" t="s" s="4">
        <v>685</v>
      </c>
      <c r="Z97" t="s" s="4">
        <v>685</v>
      </c>
      <c r="AA97" t="s" s="4">
        <v>685</v>
      </c>
      <c r="AB97" t="s" s="4">
        <v>685</v>
      </c>
      <c r="AC97" t="s" s="4">
        <v>685</v>
      </c>
      <c r="AD97" t="s" s="4">
        <v>685</v>
      </c>
      <c r="AE97" t="s" s="4">
        <v>97</v>
      </c>
      <c r="AF97" t="s" s="4">
        <v>84</v>
      </c>
      <c r="AG97" t="s" s="4">
        <v>98</v>
      </c>
      <c r="AH97" t="s" s="4">
        <v>99</v>
      </c>
    </row>
    <row r="98" ht="45.0" customHeight="true">
      <c r="A98" t="s" s="4">
        <v>686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207</v>
      </c>
      <c r="G98" t="s" s="4">
        <v>208</v>
      </c>
      <c r="H98" t="s" s="4">
        <v>687</v>
      </c>
      <c r="I98" t="s" s="4">
        <v>447</v>
      </c>
      <c r="J98" t="s" s="4">
        <v>688</v>
      </c>
      <c r="K98" t="s" s="4">
        <v>689</v>
      </c>
      <c r="L98" t="s" s="4">
        <v>690</v>
      </c>
      <c r="M98" t="s" s="4">
        <v>92</v>
      </c>
      <c r="N98" t="s" s="4">
        <v>214</v>
      </c>
      <c r="O98" t="s" s="4">
        <v>94</v>
      </c>
      <c r="P98" t="s" s="4">
        <v>215</v>
      </c>
      <c r="Q98" t="s" s="4">
        <v>94</v>
      </c>
      <c r="R98" t="s" s="4">
        <v>691</v>
      </c>
      <c r="S98" t="s" s="4">
        <v>691</v>
      </c>
      <c r="T98" t="s" s="4">
        <v>691</v>
      </c>
      <c r="U98" t="s" s="4">
        <v>691</v>
      </c>
      <c r="V98" t="s" s="4">
        <v>691</v>
      </c>
      <c r="W98" t="s" s="4">
        <v>691</v>
      </c>
      <c r="X98" t="s" s="4">
        <v>691</v>
      </c>
      <c r="Y98" t="s" s="4">
        <v>691</v>
      </c>
      <c r="Z98" t="s" s="4">
        <v>691</v>
      </c>
      <c r="AA98" t="s" s="4">
        <v>691</v>
      </c>
      <c r="AB98" t="s" s="4">
        <v>691</v>
      </c>
      <c r="AC98" t="s" s="4">
        <v>691</v>
      </c>
      <c r="AD98" t="s" s="4">
        <v>691</v>
      </c>
      <c r="AE98" t="s" s="4">
        <v>97</v>
      </c>
      <c r="AF98" t="s" s="4">
        <v>84</v>
      </c>
      <c r="AG98" t="s" s="4">
        <v>98</v>
      </c>
      <c r="AH98" t="s" s="4">
        <v>99</v>
      </c>
    </row>
    <row r="99" ht="45.0" customHeight="true">
      <c r="A99" t="s" s="4">
        <v>692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257</v>
      </c>
      <c r="G99" t="s" s="4">
        <v>258</v>
      </c>
      <c r="H99" t="s" s="4">
        <v>103</v>
      </c>
      <c r="I99" t="s" s="4">
        <v>447</v>
      </c>
      <c r="J99" t="s" s="4">
        <v>693</v>
      </c>
      <c r="K99" t="s" s="4">
        <v>689</v>
      </c>
      <c r="L99" t="s" s="4">
        <v>694</v>
      </c>
      <c r="M99" t="s" s="4">
        <v>108</v>
      </c>
      <c r="N99" t="s" s="4">
        <v>262</v>
      </c>
      <c r="O99" t="s" s="4">
        <v>94</v>
      </c>
      <c r="P99" t="s" s="4">
        <v>263</v>
      </c>
      <c r="Q99" t="s" s="4">
        <v>94</v>
      </c>
      <c r="R99" t="s" s="4">
        <v>695</v>
      </c>
      <c r="S99" t="s" s="4">
        <v>695</v>
      </c>
      <c r="T99" t="s" s="4">
        <v>695</v>
      </c>
      <c r="U99" t="s" s="4">
        <v>695</v>
      </c>
      <c r="V99" t="s" s="4">
        <v>695</v>
      </c>
      <c r="W99" t="s" s="4">
        <v>695</v>
      </c>
      <c r="X99" t="s" s="4">
        <v>695</v>
      </c>
      <c r="Y99" t="s" s="4">
        <v>695</v>
      </c>
      <c r="Z99" t="s" s="4">
        <v>695</v>
      </c>
      <c r="AA99" t="s" s="4">
        <v>695</v>
      </c>
      <c r="AB99" t="s" s="4">
        <v>695</v>
      </c>
      <c r="AC99" t="s" s="4">
        <v>695</v>
      </c>
      <c r="AD99" t="s" s="4">
        <v>695</v>
      </c>
      <c r="AE99" t="s" s="4">
        <v>97</v>
      </c>
      <c r="AF99" t="s" s="4">
        <v>84</v>
      </c>
      <c r="AG99" t="s" s="4">
        <v>98</v>
      </c>
      <c r="AH99" t="s" s="4">
        <v>99</v>
      </c>
    </row>
    <row r="100" ht="45.0" customHeight="true">
      <c r="A100" t="s" s="4">
        <v>696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486</v>
      </c>
      <c r="G100" t="s" s="4">
        <v>487</v>
      </c>
      <c r="H100" t="s" s="4">
        <v>697</v>
      </c>
      <c r="I100" t="s" s="4">
        <v>160</v>
      </c>
      <c r="J100" t="s" s="4">
        <v>698</v>
      </c>
      <c r="K100" t="s" s="4">
        <v>360</v>
      </c>
      <c r="L100" t="s" s="4">
        <v>699</v>
      </c>
      <c r="M100" t="s" s="4">
        <v>108</v>
      </c>
      <c r="N100" t="s" s="4">
        <v>491</v>
      </c>
      <c r="O100" t="s" s="4">
        <v>94</v>
      </c>
      <c r="P100" t="s" s="4">
        <v>492</v>
      </c>
      <c r="Q100" t="s" s="4">
        <v>94</v>
      </c>
      <c r="R100" t="s" s="4">
        <v>700</v>
      </c>
      <c r="S100" t="s" s="4">
        <v>700</v>
      </c>
      <c r="T100" t="s" s="4">
        <v>700</v>
      </c>
      <c r="U100" t="s" s="4">
        <v>700</v>
      </c>
      <c r="V100" t="s" s="4">
        <v>700</v>
      </c>
      <c r="W100" t="s" s="4">
        <v>700</v>
      </c>
      <c r="X100" t="s" s="4">
        <v>700</v>
      </c>
      <c r="Y100" t="s" s="4">
        <v>700</v>
      </c>
      <c r="Z100" t="s" s="4">
        <v>700</v>
      </c>
      <c r="AA100" t="s" s="4">
        <v>700</v>
      </c>
      <c r="AB100" t="s" s="4">
        <v>700</v>
      </c>
      <c r="AC100" t="s" s="4">
        <v>700</v>
      </c>
      <c r="AD100" t="s" s="4">
        <v>700</v>
      </c>
      <c r="AE100" t="s" s="4">
        <v>97</v>
      </c>
      <c r="AF100" t="s" s="4">
        <v>84</v>
      </c>
      <c r="AG100" t="s" s="4">
        <v>98</v>
      </c>
      <c r="AH100" t="s" s="4">
        <v>99</v>
      </c>
    </row>
    <row r="101" ht="45.0" customHeight="true">
      <c r="A101" t="s" s="4">
        <v>701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702</v>
      </c>
      <c r="G101" t="s" s="4">
        <v>703</v>
      </c>
      <c r="H101" t="s" s="4">
        <v>598</v>
      </c>
      <c r="I101" t="s" s="4">
        <v>238</v>
      </c>
      <c r="J101" t="s" s="4">
        <v>704</v>
      </c>
      <c r="K101" t="s" s="4">
        <v>132</v>
      </c>
      <c r="L101" t="s" s="4">
        <v>376</v>
      </c>
      <c r="M101" t="s" s="4">
        <v>108</v>
      </c>
      <c r="N101" t="s" s="4">
        <v>705</v>
      </c>
      <c r="O101" t="s" s="4">
        <v>94</v>
      </c>
      <c r="P101" t="s" s="4">
        <v>706</v>
      </c>
      <c r="Q101" t="s" s="4">
        <v>94</v>
      </c>
      <c r="R101" t="s" s="4">
        <v>707</v>
      </c>
      <c r="S101" t="s" s="4">
        <v>707</v>
      </c>
      <c r="T101" t="s" s="4">
        <v>707</v>
      </c>
      <c r="U101" t="s" s="4">
        <v>707</v>
      </c>
      <c r="V101" t="s" s="4">
        <v>707</v>
      </c>
      <c r="W101" t="s" s="4">
        <v>707</v>
      </c>
      <c r="X101" t="s" s="4">
        <v>707</v>
      </c>
      <c r="Y101" t="s" s="4">
        <v>707</v>
      </c>
      <c r="Z101" t="s" s="4">
        <v>707</v>
      </c>
      <c r="AA101" t="s" s="4">
        <v>707</v>
      </c>
      <c r="AB101" t="s" s="4">
        <v>707</v>
      </c>
      <c r="AC101" t="s" s="4">
        <v>707</v>
      </c>
      <c r="AD101" t="s" s="4">
        <v>707</v>
      </c>
      <c r="AE101" t="s" s="4">
        <v>97</v>
      </c>
      <c r="AF101" t="s" s="4">
        <v>84</v>
      </c>
      <c r="AG101" t="s" s="4">
        <v>98</v>
      </c>
      <c r="AH101" t="s" s="4">
        <v>99</v>
      </c>
    </row>
    <row r="102" ht="45.0" customHeight="true">
      <c r="A102" t="s" s="4">
        <v>708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166</v>
      </c>
      <c r="G102" t="s" s="4">
        <v>167</v>
      </c>
      <c r="H102" t="s" s="4">
        <v>709</v>
      </c>
      <c r="I102" t="s" s="4">
        <v>238</v>
      </c>
      <c r="J102" t="s" s="4">
        <v>710</v>
      </c>
      <c r="K102" t="s" s="4">
        <v>711</v>
      </c>
      <c r="L102" t="s" s="4">
        <v>106</v>
      </c>
      <c r="M102" t="s" s="4">
        <v>108</v>
      </c>
      <c r="N102" t="s" s="4">
        <v>171</v>
      </c>
      <c r="O102" t="s" s="4">
        <v>94</v>
      </c>
      <c r="P102" t="s" s="4">
        <v>172</v>
      </c>
      <c r="Q102" t="s" s="4">
        <v>94</v>
      </c>
      <c r="R102" t="s" s="4">
        <v>712</v>
      </c>
      <c r="S102" t="s" s="4">
        <v>712</v>
      </c>
      <c r="T102" t="s" s="4">
        <v>712</v>
      </c>
      <c r="U102" t="s" s="4">
        <v>712</v>
      </c>
      <c r="V102" t="s" s="4">
        <v>712</v>
      </c>
      <c r="W102" t="s" s="4">
        <v>712</v>
      </c>
      <c r="X102" t="s" s="4">
        <v>712</v>
      </c>
      <c r="Y102" t="s" s="4">
        <v>712</v>
      </c>
      <c r="Z102" t="s" s="4">
        <v>712</v>
      </c>
      <c r="AA102" t="s" s="4">
        <v>712</v>
      </c>
      <c r="AB102" t="s" s="4">
        <v>712</v>
      </c>
      <c r="AC102" t="s" s="4">
        <v>712</v>
      </c>
      <c r="AD102" t="s" s="4">
        <v>712</v>
      </c>
      <c r="AE102" t="s" s="4">
        <v>97</v>
      </c>
      <c r="AF102" t="s" s="4">
        <v>84</v>
      </c>
      <c r="AG102" t="s" s="4">
        <v>98</v>
      </c>
      <c r="AH102" t="s" s="4">
        <v>99</v>
      </c>
    </row>
    <row r="103" ht="45.0" customHeight="true">
      <c r="A103" t="s" s="4">
        <v>713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207</v>
      </c>
      <c r="G103" t="s" s="4">
        <v>208</v>
      </c>
      <c r="H103" t="s" s="4">
        <v>714</v>
      </c>
      <c r="I103" t="s" s="4">
        <v>447</v>
      </c>
      <c r="J103" t="s" s="4">
        <v>715</v>
      </c>
      <c r="K103" t="s" s="4">
        <v>716</v>
      </c>
      <c r="L103" t="s" s="4">
        <v>406</v>
      </c>
      <c r="M103" t="s" s="4">
        <v>92</v>
      </c>
      <c r="N103" t="s" s="4">
        <v>214</v>
      </c>
      <c r="O103" t="s" s="4">
        <v>94</v>
      </c>
      <c r="P103" t="s" s="4">
        <v>215</v>
      </c>
      <c r="Q103" t="s" s="4">
        <v>94</v>
      </c>
      <c r="R103" t="s" s="4">
        <v>717</v>
      </c>
      <c r="S103" t="s" s="4">
        <v>717</v>
      </c>
      <c r="T103" t="s" s="4">
        <v>717</v>
      </c>
      <c r="U103" t="s" s="4">
        <v>717</v>
      </c>
      <c r="V103" t="s" s="4">
        <v>717</v>
      </c>
      <c r="W103" t="s" s="4">
        <v>717</v>
      </c>
      <c r="X103" t="s" s="4">
        <v>717</v>
      </c>
      <c r="Y103" t="s" s="4">
        <v>717</v>
      </c>
      <c r="Z103" t="s" s="4">
        <v>717</v>
      </c>
      <c r="AA103" t="s" s="4">
        <v>717</v>
      </c>
      <c r="AB103" t="s" s="4">
        <v>717</v>
      </c>
      <c r="AC103" t="s" s="4">
        <v>717</v>
      </c>
      <c r="AD103" t="s" s="4">
        <v>717</v>
      </c>
      <c r="AE103" t="s" s="4">
        <v>97</v>
      </c>
      <c r="AF103" t="s" s="4">
        <v>84</v>
      </c>
      <c r="AG103" t="s" s="4">
        <v>98</v>
      </c>
      <c r="AH103" t="s" s="4">
        <v>99</v>
      </c>
    </row>
    <row r="104" ht="45.0" customHeight="true">
      <c r="A104" t="s" s="4">
        <v>718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101</v>
      </c>
      <c r="G104" t="s" s="4">
        <v>102</v>
      </c>
      <c r="H104" t="s" s="4">
        <v>637</v>
      </c>
      <c r="I104" t="s" s="4">
        <v>191</v>
      </c>
      <c r="J104" t="s" s="4">
        <v>719</v>
      </c>
      <c r="K104" t="s" s="4">
        <v>394</v>
      </c>
      <c r="L104" t="s" s="4">
        <v>720</v>
      </c>
      <c r="M104" t="s" s="4">
        <v>92</v>
      </c>
      <c r="N104" t="s" s="4">
        <v>109</v>
      </c>
      <c r="O104" t="s" s="4">
        <v>94</v>
      </c>
      <c r="P104" t="s" s="4">
        <v>110</v>
      </c>
      <c r="Q104" t="s" s="4">
        <v>94</v>
      </c>
      <c r="R104" t="s" s="4">
        <v>721</v>
      </c>
      <c r="S104" t="s" s="4">
        <v>721</v>
      </c>
      <c r="T104" t="s" s="4">
        <v>721</v>
      </c>
      <c r="U104" t="s" s="4">
        <v>721</v>
      </c>
      <c r="V104" t="s" s="4">
        <v>721</v>
      </c>
      <c r="W104" t="s" s="4">
        <v>721</v>
      </c>
      <c r="X104" t="s" s="4">
        <v>721</v>
      </c>
      <c r="Y104" t="s" s="4">
        <v>721</v>
      </c>
      <c r="Z104" t="s" s="4">
        <v>721</v>
      </c>
      <c r="AA104" t="s" s="4">
        <v>721</v>
      </c>
      <c r="AB104" t="s" s="4">
        <v>721</v>
      </c>
      <c r="AC104" t="s" s="4">
        <v>721</v>
      </c>
      <c r="AD104" t="s" s="4">
        <v>721</v>
      </c>
      <c r="AE104" t="s" s="4">
        <v>97</v>
      </c>
      <c r="AF104" t="s" s="4">
        <v>84</v>
      </c>
      <c r="AG104" t="s" s="4">
        <v>98</v>
      </c>
      <c r="AH104" t="s" s="4">
        <v>99</v>
      </c>
    </row>
    <row r="105" ht="45.0" customHeight="true">
      <c r="A105" t="s" s="4">
        <v>722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723</v>
      </c>
      <c r="G105" t="s" s="4">
        <v>724</v>
      </c>
      <c r="H105" t="s" s="4">
        <v>725</v>
      </c>
      <c r="I105" t="s" s="4">
        <v>140</v>
      </c>
      <c r="J105" t="s" s="4">
        <v>726</v>
      </c>
      <c r="K105" t="s" s="4">
        <v>727</v>
      </c>
      <c r="L105" t="s" s="4">
        <v>728</v>
      </c>
      <c r="M105" t="s" s="4">
        <v>92</v>
      </c>
      <c r="N105" t="s" s="4">
        <v>729</v>
      </c>
      <c r="O105" t="s" s="4">
        <v>94</v>
      </c>
      <c r="P105" t="s" s="4">
        <v>730</v>
      </c>
      <c r="Q105" t="s" s="4">
        <v>94</v>
      </c>
      <c r="R105" t="s" s="4">
        <v>731</v>
      </c>
      <c r="S105" t="s" s="4">
        <v>731</v>
      </c>
      <c r="T105" t="s" s="4">
        <v>731</v>
      </c>
      <c r="U105" t="s" s="4">
        <v>731</v>
      </c>
      <c r="V105" t="s" s="4">
        <v>731</v>
      </c>
      <c r="W105" t="s" s="4">
        <v>731</v>
      </c>
      <c r="X105" t="s" s="4">
        <v>731</v>
      </c>
      <c r="Y105" t="s" s="4">
        <v>731</v>
      </c>
      <c r="Z105" t="s" s="4">
        <v>731</v>
      </c>
      <c r="AA105" t="s" s="4">
        <v>731</v>
      </c>
      <c r="AB105" t="s" s="4">
        <v>731</v>
      </c>
      <c r="AC105" t="s" s="4">
        <v>731</v>
      </c>
      <c r="AD105" t="s" s="4">
        <v>731</v>
      </c>
      <c r="AE105" t="s" s="4">
        <v>97</v>
      </c>
      <c r="AF105" t="s" s="4">
        <v>84</v>
      </c>
      <c r="AG105" t="s" s="4">
        <v>98</v>
      </c>
      <c r="AH105" t="s" s="4">
        <v>99</v>
      </c>
    </row>
    <row r="106" ht="45.0" customHeight="true">
      <c r="A106" t="s" s="4">
        <v>732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128</v>
      </c>
      <c r="G106" t="s" s="4">
        <v>183</v>
      </c>
      <c r="H106" t="s" s="4">
        <v>733</v>
      </c>
      <c r="I106" t="s" s="4">
        <v>140</v>
      </c>
      <c r="J106" t="s" s="4">
        <v>734</v>
      </c>
      <c r="K106" t="s" s="4">
        <v>735</v>
      </c>
      <c r="L106" t="s" s="4">
        <v>736</v>
      </c>
      <c r="M106" t="s" s="4">
        <v>108</v>
      </c>
      <c r="N106" t="s" s="4">
        <v>133</v>
      </c>
      <c r="O106" t="s" s="4">
        <v>94</v>
      </c>
      <c r="P106" t="s" s="4">
        <v>134</v>
      </c>
      <c r="Q106" t="s" s="4">
        <v>94</v>
      </c>
      <c r="R106" t="s" s="4">
        <v>737</v>
      </c>
      <c r="S106" t="s" s="4">
        <v>737</v>
      </c>
      <c r="T106" t="s" s="4">
        <v>737</v>
      </c>
      <c r="U106" t="s" s="4">
        <v>737</v>
      </c>
      <c r="V106" t="s" s="4">
        <v>737</v>
      </c>
      <c r="W106" t="s" s="4">
        <v>737</v>
      </c>
      <c r="X106" t="s" s="4">
        <v>737</v>
      </c>
      <c r="Y106" t="s" s="4">
        <v>737</v>
      </c>
      <c r="Z106" t="s" s="4">
        <v>737</v>
      </c>
      <c r="AA106" t="s" s="4">
        <v>737</v>
      </c>
      <c r="AB106" t="s" s="4">
        <v>737</v>
      </c>
      <c r="AC106" t="s" s="4">
        <v>737</v>
      </c>
      <c r="AD106" t="s" s="4">
        <v>737</v>
      </c>
      <c r="AE106" t="s" s="4">
        <v>97</v>
      </c>
      <c r="AF106" t="s" s="4">
        <v>84</v>
      </c>
      <c r="AG106" t="s" s="4">
        <v>98</v>
      </c>
      <c r="AH106" t="s" s="4">
        <v>99</v>
      </c>
    </row>
    <row r="107" ht="45.0" customHeight="true">
      <c r="A107" t="s" s="4">
        <v>738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266</v>
      </c>
      <c r="G107" t="s" s="4">
        <v>267</v>
      </c>
      <c r="H107" t="s" s="4">
        <v>268</v>
      </c>
      <c r="I107" t="s" s="4">
        <v>352</v>
      </c>
      <c r="J107" t="s" s="4">
        <v>151</v>
      </c>
      <c r="K107" t="s" s="4">
        <v>739</v>
      </c>
      <c r="L107" t="s" s="4">
        <v>497</v>
      </c>
      <c r="M107" t="s" s="4">
        <v>108</v>
      </c>
      <c r="N107" t="s" s="4">
        <v>272</v>
      </c>
      <c r="O107" t="s" s="4">
        <v>94</v>
      </c>
      <c r="P107" t="s" s="4">
        <v>273</v>
      </c>
      <c r="Q107" t="s" s="4">
        <v>94</v>
      </c>
      <c r="R107" t="s" s="4">
        <v>740</v>
      </c>
      <c r="S107" t="s" s="4">
        <v>740</v>
      </c>
      <c r="T107" t="s" s="4">
        <v>740</v>
      </c>
      <c r="U107" t="s" s="4">
        <v>740</v>
      </c>
      <c r="V107" t="s" s="4">
        <v>740</v>
      </c>
      <c r="W107" t="s" s="4">
        <v>740</v>
      </c>
      <c r="X107" t="s" s="4">
        <v>740</v>
      </c>
      <c r="Y107" t="s" s="4">
        <v>740</v>
      </c>
      <c r="Z107" t="s" s="4">
        <v>740</v>
      </c>
      <c r="AA107" t="s" s="4">
        <v>740</v>
      </c>
      <c r="AB107" t="s" s="4">
        <v>740</v>
      </c>
      <c r="AC107" t="s" s="4">
        <v>740</v>
      </c>
      <c r="AD107" t="s" s="4">
        <v>740</v>
      </c>
      <c r="AE107" t="s" s="4">
        <v>97</v>
      </c>
      <c r="AF107" t="s" s="4">
        <v>84</v>
      </c>
      <c r="AG107" t="s" s="4">
        <v>98</v>
      </c>
      <c r="AH107" t="s" s="4">
        <v>99</v>
      </c>
    </row>
    <row r="108" ht="45.0" customHeight="true">
      <c r="A108" t="s" s="4">
        <v>741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742</v>
      </c>
      <c r="G108" t="s" s="4">
        <v>743</v>
      </c>
      <c r="H108" t="s" s="4">
        <v>299</v>
      </c>
      <c r="I108" t="s" s="4">
        <v>447</v>
      </c>
      <c r="J108" t="s" s="4">
        <v>744</v>
      </c>
      <c r="K108" t="s" s="4">
        <v>745</v>
      </c>
      <c r="L108" t="s" s="4">
        <v>420</v>
      </c>
      <c r="M108" t="s" s="4">
        <v>92</v>
      </c>
      <c r="N108" t="s" s="4">
        <v>746</v>
      </c>
      <c r="O108" t="s" s="4">
        <v>94</v>
      </c>
      <c r="P108" t="s" s="4">
        <v>747</v>
      </c>
      <c r="Q108" t="s" s="4">
        <v>94</v>
      </c>
      <c r="R108" t="s" s="4">
        <v>748</v>
      </c>
      <c r="S108" t="s" s="4">
        <v>748</v>
      </c>
      <c r="T108" t="s" s="4">
        <v>748</v>
      </c>
      <c r="U108" t="s" s="4">
        <v>748</v>
      </c>
      <c r="V108" t="s" s="4">
        <v>748</v>
      </c>
      <c r="W108" t="s" s="4">
        <v>748</v>
      </c>
      <c r="X108" t="s" s="4">
        <v>748</v>
      </c>
      <c r="Y108" t="s" s="4">
        <v>748</v>
      </c>
      <c r="Z108" t="s" s="4">
        <v>748</v>
      </c>
      <c r="AA108" t="s" s="4">
        <v>748</v>
      </c>
      <c r="AB108" t="s" s="4">
        <v>748</v>
      </c>
      <c r="AC108" t="s" s="4">
        <v>748</v>
      </c>
      <c r="AD108" t="s" s="4">
        <v>748</v>
      </c>
      <c r="AE108" t="s" s="4">
        <v>97</v>
      </c>
      <c r="AF108" t="s" s="4">
        <v>84</v>
      </c>
      <c r="AG108" t="s" s="4">
        <v>98</v>
      </c>
      <c r="AH108" t="s" s="4">
        <v>99</v>
      </c>
    </row>
    <row r="109" ht="45.0" customHeight="true">
      <c r="A109" t="s" s="4">
        <v>749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207</v>
      </c>
      <c r="G109" t="s" s="4">
        <v>208</v>
      </c>
      <c r="H109" t="s" s="4">
        <v>750</v>
      </c>
      <c r="I109" t="s" s="4">
        <v>276</v>
      </c>
      <c r="J109" t="s" s="4">
        <v>751</v>
      </c>
      <c r="K109" t="s" s="4">
        <v>448</v>
      </c>
      <c r="L109" t="s" s="4">
        <v>132</v>
      </c>
      <c r="M109" t="s" s="4">
        <v>108</v>
      </c>
      <c r="N109" t="s" s="4">
        <v>214</v>
      </c>
      <c r="O109" t="s" s="4">
        <v>94</v>
      </c>
      <c r="P109" t="s" s="4">
        <v>215</v>
      </c>
      <c r="Q109" t="s" s="4">
        <v>94</v>
      </c>
      <c r="R109" t="s" s="4">
        <v>752</v>
      </c>
      <c r="S109" t="s" s="4">
        <v>752</v>
      </c>
      <c r="T109" t="s" s="4">
        <v>752</v>
      </c>
      <c r="U109" t="s" s="4">
        <v>752</v>
      </c>
      <c r="V109" t="s" s="4">
        <v>752</v>
      </c>
      <c r="W109" t="s" s="4">
        <v>752</v>
      </c>
      <c r="X109" t="s" s="4">
        <v>752</v>
      </c>
      <c r="Y109" t="s" s="4">
        <v>752</v>
      </c>
      <c r="Z109" t="s" s="4">
        <v>752</v>
      </c>
      <c r="AA109" t="s" s="4">
        <v>752</v>
      </c>
      <c r="AB109" t="s" s="4">
        <v>752</v>
      </c>
      <c r="AC109" t="s" s="4">
        <v>752</v>
      </c>
      <c r="AD109" t="s" s="4">
        <v>752</v>
      </c>
      <c r="AE109" t="s" s="4">
        <v>97</v>
      </c>
      <c r="AF109" t="s" s="4">
        <v>84</v>
      </c>
      <c r="AG109" t="s" s="4">
        <v>98</v>
      </c>
      <c r="AH109" t="s" s="4">
        <v>99</v>
      </c>
    </row>
    <row r="110" ht="45.0" customHeight="true">
      <c r="A110" t="s" s="4">
        <v>753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486</v>
      </c>
      <c r="G110" t="s" s="4">
        <v>487</v>
      </c>
      <c r="H110" t="s" s="4">
        <v>754</v>
      </c>
      <c r="I110" t="s" s="4">
        <v>160</v>
      </c>
      <c r="J110" t="s" s="4">
        <v>755</v>
      </c>
      <c r="K110" t="s" s="4">
        <v>756</v>
      </c>
      <c r="L110" t="s" s="4">
        <v>106</v>
      </c>
      <c r="M110" t="s" s="4">
        <v>108</v>
      </c>
      <c r="N110" t="s" s="4">
        <v>491</v>
      </c>
      <c r="O110" t="s" s="4">
        <v>94</v>
      </c>
      <c r="P110" t="s" s="4">
        <v>492</v>
      </c>
      <c r="Q110" t="s" s="4">
        <v>94</v>
      </c>
      <c r="R110" t="s" s="4">
        <v>757</v>
      </c>
      <c r="S110" t="s" s="4">
        <v>757</v>
      </c>
      <c r="T110" t="s" s="4">
        <v>757</v>
      </c>
      <c r="U110" t="s" s="4">
        <v>757</v>
      </c>
      <c r="V110" t="s" s="4">
        <v>757</v>
      </c>
      <c r="W110" t="s" s="4">
        <v>757</v>
      </c>
      <c r="X110" t="s" s="4">
        <v>757</v>
      </c>
      <c r="Y110" t="s" s="4">
        <v>757</v>
      </c>
      <c r="Z110" t="s" s="4">
        <v>757</v>
      </c>
      <c r="AA110" t="s" s="4">
        <v>757</v>
      </c>
      <c r="AB110" t="s" s="4">
        <v>757</v>
      </c>
      <c r="AC110" t="s" s="4">
        <v>757</v>
      </c>
      <c r="AD110" t="s" s="4">
        <v>757</v>
      </c>
      <c r="AE110" t="s" s="4">
        <v>97</v>
      </c>
      <c r="AF110" t="s" s="4">
        <v>84</v>
      </c>
      <c r="AG110" t="s" s="4">
        <v>98</v>
      </c>
      <c r="AH110" t="s" s="4">
        <v>99</v>
      </c>
    </row>
    <row r="111" ht="45.0" customHeight="true">
      <c r="A111" t="s" s="4">
        <v>758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759</v>
      </c>
      <c r="G111" t="s" s="4">
        <v>760</v>
      </c>
      <c r="H111" t="s" s="4">
        <v>761</v>
      </c>
      <c r="I111" t="s" s="4">
        <v>150</v>
      </c>
      <c r="J111" t="s" s="4">
        <v>762</v>
      </c>
      <c r="K111" t="s" s="4">
        <v>763</v>
      </c>
      <c r="L111" t="s" s="4">
        <v>764</v>
      </c>
      <c r="M111" t="s" s="4">
        <v>92</v>
      </c>
      <c r="N111" t="s" s="4">
        <v>765</v>
      </c>
      <c r="O111" t="s" s="4">
        <v>94</v>
      </c>
      <c r="P111" t="s" s="4">
        <v>766</v>
      </c>
      <c r="Q111" t="s" s="4">
        <v>94</v>
      </c>
      <c r="R111" t="s" s="4">
        <v>767</v>
      </c>
      <c r="S111" t="s" s="4">
        <v>767</v>
      </c>
      <c r="T111" t="s" s="4">
        <v>767</v>
      </c>
      <c r="U111" t="s" s="4">
        <v>767</v>
      </c>
      <c r="V111" t="s" s="4">
        <v>767</v>
      </c>
      <c r="W111" t="s" s="4">
        <v>767</v>
      </c>
      <c r="X111" t="s" s="4">
        <v>767</v>
      </c>
      <c r="Y111" t="s" s="4">
        <v>767</v>
      </c>
      <c r="Z111" t="s" s="4">
        <v>767</v>
      </c>
      <c r="AA111" t="s" s="4">
        <v>767</v>
      </c>
      <c r="AB111" t="s" s="4">
        <v>767</v>
      </c>
      <c r="AC111" t="s" s="4">
        <v>767</v>
      </c>
      <c r="AD111" t="s" s="4">
        <v>767</v>
      </c>
      <c r="AE111" t="s" s="4">
        <v>97</v>
      </c>
      <c r="AF111" t="s" s="4">
        <v>84</v>
      </c>
      <c r="AG111" t="s" s="4">
        <v>98</v>
      </c>
      <c r="AH111" t="s" s="4">
        <v>99</v>
      </c>
    </row>
    <row r="112" ht="45.0" customHeight="true">
      <c r="A112" t="s" s="4">
        <v>768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350</v>
      </c>
      <c r="G112" t="s" s="4">
        <v>769</v>
      </c>
      <c r="H112" t="s" s="4">
        <v>770</v>
      </c>
      <c r="I112" t="s" s="4">
        <v>140</v>
      </c>
      <c r="J112" t="s" s="4">
        <v>771</v>
      </c>
      <c r="K112" t="s" s="4">
        <v>420</v>
      </c>
      <c r="L112" t="s" s="4">
        <v>772</v>
      </c>
      <c r="M112" t="s" s="4">
        <v>108</v>
      </c>
      <c r="N112" t="s" s="4">
        <v>354</v>
      </c>
      <c r="O112" t="s" s="4">
        <v>94</v>
      </c>
      <c r="P112" t="s" s="4">
        <v>355</v>
      </c>
      <c r="Q112" t="s" s="4">
        <v>94</v>
      </c>
      <c r="R112" t="s" s="4">
        <v>773</v>
      </c>
      <c r="S112" t="s" s="4">
        <v>773</v>
      </c>
      <c r="T112" t="s" s="4">
        <v>773</v>
      </c>
      <c r="U112" t="s" s="4">
        <v>773</v>
      </c>
      <c r="V112" t="s" s="4">
        <v>773</v>
      </c>
      <c r="W112" t="s" s="4">
        <v>773</v>
      </c>
      <c r="X112" t="s" s="4">
        <v>773</v>
      </c>
      <c r="Y112" t="s" s="4">
        <v>773</v>
      </c>
      <c r="Z112" t="s" s="4">
        <v>773</v>
      </c>
      <c r="AA112" t="s" s="4">
        <v>773</v>
      </c>
      <c r="AB112" t="s" s="4">
        <v>773</v>
      </c>
      <c r="AC112" t="s" s="4">
        <v>773</v>
      </c>
      <c r="AD112" t="s" s="4">
        <v>773</v>
      </c>
      <c r="AE112" t="s" s="4">
        <v>97</v>
      </c>
      <c r="AF112" t="s" s="4">
        <v>84</v>
      </c>
      <c r="AG112" t="s" s="4">
        <v>98</v>
      </c>
      <c r="AH112" t="s" s="4">
        <v>99</v>
      </c>
    </row>
    <row r="113" ht="45.0" customHeight="true">
      <c r="A113" t="s" s="4">
        <v>774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257</v>
      </c>
      <c r="G113" t="s" s="4">
        <v>258</v>
      </c>
      <c r="H113" t="s" s="4">
        <v>103</v>
      </c>
      <c r="I113" t="s" s="4">
        <v>140</v>
      </c>
      <c r="J113" t="s" s="4">
        <v>775</v>
      </c>
      <c r="K113" t="s" s="4">
        <v>591</v>
      </c>
      <c r="L113" t="s" s="4">
        <v>776</v>
      </c>
      <c r="M113" t="s" s="4">
        <v>108</v>
      </c>
      <c r="N113" t="s" s="4">
        <v>262</v>
      </c>
      <c r="O113" t="s" s="4">
        <v>94</v>
      </c>
      <c r="P113" t="s" s="4">
        <v>263</v>
      </c>
      <c r="Q113" t="s" s="4">
        <v>94</v>
      </c>
      <c r="R113" t="s" s="4">
        <v>777</v>
      </c>
      <c r="S113" t="s" s="4">
        <v>777</v>
      </c>
      <c r="T113" t="s" s="4">
        <v>777</v>
      </c>
      <c r="U113" t="s" s="4">
        <v>777</v>
      </c>
      <c r="V113" t="s" s="4">
        <v>777</v>
      </c>
      <c r="W113" t="s" s="4">
        <v>777</v>
      </c>
      <c r="X113" t="s" s="4">
        <v>777</v>
      </c>
      <c r="Y113" t="s" s="4">
        <v>777</v>
      </c>
      <c r="Z113" t="s" s="4">
        <v>777</v>
      </c>
      <c r="AA113" t="s" s="4">
        <v>777</v>
      </c>
      <c r="AB113" t="s" s="4">
        <v>777</v>
      </c>
      <c r="AC113" t="s" s="4">
        <v>777</v>
      </c>
      <c r="AD113" t="s" s="4">
        <v>777</v>
      </c>
      <c r="AE113" t="s" s="4">
        <v>97</v>
      </c>
      <c r="AF113" t="s" s="4">
        <v>84</v>
      </c>
      <c r="AG113" t="s" s="4">
        <v>98</v>
      </c>
      <c r="AH113" t="s" s="4">
        <v>99</v>
      </c>
    </row>
    <row r="114" ht="45.0" customHeight="true">
      <c r="A114" t="s" s="4">
        <v>778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350</v>
      </c>
      <c r="G114" t="s" s="4">
        <v>769</v>
      </c>
      <c r="H114" t="s" s="4">
        <v>779</v>
      </c>
      <c r="I114" t="s" s="4">
        <v>140</v>
      </c>
      <c r="J114" t="s" s="4">
        <v>780</v>
      </c>
      <c r="K114" t="s" s="4">
        <v>781</v>
      </c>
      <c r="L114" t="s" s="4">
        <v>106</v>
      </c>
      <c r="M114" t="s" s="4">
        <v>108</v>
      </c>
      <c r="N114" t="s" s="4">
        <v>354</v>
      </c>
      <c r="O114" t="s" s="4">
        <v>94</v>
      </c>
      <c r="P114" t="s" s="4">
        <v>355</v>
      </c>
      <c r="Q114" t="s" s="4">
        <v>94</v>
      </c>
      <c r="R114" t="s" s="4">
        <v>782</v>
      </c>
      <c r="S114" t="s" s="4">
        <v>782</v>
      </c>
      <c r="T114" t="s" s="4">
        <v>782</v>
      </c>
      <c r="U114" t="s" s="4">
        <v>782</v>
      </c>
      <c r="V114" t="s" s="4">
        <v>782</v>
      </c>
      <c r="W114" t="s" s="4">
        <v>782</v>
      </c>
      <c r="X114" t="s" s="4">
        <v>782</v>
      </c>
      <c r="Y114" t="s" s="4">
        <v>782</v>
      </c>
      <c r="Z114" t="s" s="4">
        <v>782</v>
      </c>
      <c r="AA114" t="s" s="4">
        <v>782</v>
      </c>
      <c r="AB114" t="s" s="4">
        <v>782</v>
      </c>
      <c r="AC114" t="s" s="4">
        <v>782</v>
      </c>
      <c r="AD114" t="s" s="4">
        <v>782</v>
      </c>
      <c r="AE114" t="s" s="4">
        <v>97</v>
      </c>
      <c r="AF114" t="s" s="4">
        <v>84</v>
      </c>
      <c r="AG114" t="s" s="4">
        <v>98</v>
      </c>
      <c r="AH114" t="s" s="4">
        <v>99</v>
      </c>
    </row>
    <row r="115" ht="45.0" customHeight="true">
      <c r="A115" t="s" s="4">
        <v>783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207</v>
      </c>
      <c r="G115" t="s" s="4">
        <v>208</v>
      </c>
      <c r="H115" t="s" s="4">
        <v>318</v>
      </c>
      <c r="I115" t="s" s="4">
        <v>259</v>
      </c>
      <c r="J115" t="s" s="4">
        <v>784</v>
      </c>
      <c r="K115" t="s" s="4">
        <v>785</v>
      </c>
      <c r="L115" t="s" s="4">
        <v>786</v>
      </c>
      <c r="M115" t="s" s="4">
        <v>108</v>
      </c>
      <c r="N115" t="s" s="4">
        <v>214</v>
      </c>
      <c r="O115" t="s" s="4">
        <v>94</v>
      </c>
      <c r="P115" t="s" s="4">
        <v>215</v>
      </c>
      <c r="Q115" t="s" s="4">
        <v>94</v>
      </c>
      <c r="R115" t="s" s="4">
        <v>787</v>
      </c>
      <c r="S115" t="s" s="4">
        <v>787</v>
      </c>
      <c r="T115" t="s" s="4">
        <v>787</v>
      </c>
      <c r="U115" t="s" s="4">
        <v>787</v>
      </c>
      <c r="V115" t="s" s="4">
        <v>787</v>
      </c>
      <c r="W115" t="s" s="4">
        <v>787</v>
      </c>
      <c r="X115" t="s" s="4">
        <v>787</v>
      </c>
      <c r="Y115" t="s" s="4">
        <v>787</v>
      </c>
      <c r="Z115" t="s" s="4">
        <v>787</v>
      </c>
      <c r="AA115" t="s" s="4">
        <v>787</v>
      </c>
      <c r="AB115" t="s" s="4">
        <v>787</v>
      </c>
      <c r="AC115" t="s" s="4">
        <v>787</v>
      </c>
      <c r="AD115" t="s" s="4">
        <v>787</v>
      </c>
      <c r="AE115" t="s" s="4">
        <v>97</v>
      </c>
      <c r="AF115" t="s" s="4">
        <v>84</v>
      </c>
      <c r="AG115" t="s" s="4">
        <v>98</v>
      </c>
      <c r="AH115" t="s" s="4">
        <v>99</v>
      </c>
    </row>
    <row r="116" ht="45.0" customHeight="true">
      <c r="A116" t="s" s="4">
        <v>788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257</v>
      </c>
      <c r="G116" t="s" s="4">
        <v>789</v>
      </c>
      <c r="H116" t="s" s="4">
        <v>790</v>
      </c>
      <c r="I116" t="s" s="4">
        <v>150</v>
      </c>
      <c r="J116" t="s" s="4">
        <v>791</v>
      </c>
      <c r="K116" t="s" s="4">
        <v>91</v>
      </c>
      <c r="L116" t="s" s="4">
        <v>792</v>
      </c>
      <c r="M116" t="s" s="4">
        <v>108</v>
      </c>
      <c r="N116" t="s" s="4">
        <v>262</v>
      </c>
      <c r="O116" t="s" s="4">
        <v>94</v>
      </c>
      <c r="P116" t="s" s="4">
        <v>263</v>
      </c>
      <c r="Q116" t="s" s="4">
        <v>94</v>
      </c>
      <c r="R116" t="s" s="4">
        <v>793</v>
      </c>
      <c r="S116" t="s" s="4">
        <v>793</v>
      </c>
      <c r="T116" t="s" s="4">
        <v>793</v>
      </c>
      <c r="U116" t="s" s="4">
        <v>793</v>
      </c>
      <c r="V116" t="s" s="4">
        <v>793</v>
      </c>
      <c r="W116" t="s" s="4">
        <v>793</v>
      </c>
      <c r="X116" t="s" s="4">
        <v>793</v>
      </c>
      <c r="Y116" t="s" s="4">
        <v>793</v>
      </c>
      <c r="Z116" t="s" s="4">
        <v>793</v>
      </c>
      <c r="AA116" t="s" s="4">
        <v>793</v>
      </c>
      <c r="AB116" t="s" s="4">
        <v>793</v>
      </c>
      <c r="AC116" t="s" s="4">
        <v>793</v>
      </c>
      <c r="AD116" t="s" s="4">
        <v>793</v>
      </c>
      <c r="AE116" t="s" s="4">
        <v>97</v>
      </c>
      <c r="AF116" t="s" s="4">
        <v>84</v>
      </c>
      <c r="AG116" t="s" s="4">
        <v>98</v>
      </c>
      <c r="AH116" t="s" s="4">
        <v>99</v>
      </c>
    </row>
    <row r="117" ht="45.0" customHeight="true">
      <c r="A117" t="s" s="4">
        <v>794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137</v>
      </c>
      <c r="G117" t="s" s="4">
        <v>138</v>
      </c>
      <c r="H117" t="s" s="4">
        <v>795</v>
      </c>
      <c r="I117" t="s" s="4">
        <v>447</v>
      </c>
      <c r="J117" t="s" s="4">
        <v>796</v>
      </c>
      <c r="K117" t="s" s="4">
        <v>124</v>
      </c>
      <c r="L117" t="s" s="4">
        <v>286</v>
      </c>
      <c r="M117" t="s" s="4">
        <v>108</v>
      </c>
      <c r="N117" t="s" s="4">
        <v>143</v>
      </c>
      <c r="O117" t="s" s="4">
        <v>94</v>
      </c>
      <c r="P117" t="s" s="4">
        <v>144</v>
      </c>
      <c r="Q117" t="s" s="4">
        <v>94</v>
      </c>
      <c r="R117" t="s" s="4">
        <v>797</v>
      </c>
      <c r="S117" t="s" s="4">
        <v>797</v>
      </c>
      <c r="T117" t="s" s="4">
        <v>797</v>
      </c>
      <c r="U117" t="s" s="4">
        <v>797</v>
      </c>
      <c r="V117" t="s" s="4">
        <v>797</v>
      </c>
      <c r="W117" t="s" s="4">
        <v>797</v>
      </c>
      <c r="X117" t="s" s="4">
        <v>797</v>
      </c>
      <c r="Y117" t="s" s="4">
        <v>797</v>
      </c>
      <c r="Z117" t="s" s="4">
        <v>797</v>
      </c>
      <c r="AA117" t="s" s="4">
        <v>797</v>
      </c>
      <c r="AB117" t="s" s="4">
        <v>797</v>
      </c>
      <c r="AC117" t="s" s="4">
        <v>797</v>
      </c>
      <c r="AD117" t="s" s="4">
        <v>797</v>
      </c>
      <c r="AE117" t="s" s="4">
        <v>97</v>
      </c>
      <c r="AF117" t="s" s="4">
        <v>84</v>
      </c>
      <c r="AG117" t="s" s="4">
        <v>98</v>
      </c>
      <c r="AH117" t="s" s="4">
        <v>99</v>
      </c>
    </row>
    <row r="118" ht="45.0" customHeight="true">
      <c r="A118" t="s" s="4">
        <v>798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372</v>
      </c>
      <c r="G118" t="s" s="4">
        <v>373</v>
      </c>
      <c r="H118" t="s" s="4">
        <v>190</v>
      </c>
      <c r="I118" t="s" s="4">
        <v>276</v>
      </c>
      <c r="J118" t="s" s="4">
        <v>799</v>
      </c>
      <c r="K118" t="s" s="4">
        <v>800</v>
      </c>
      <c r="L118" t="s" s="4">
        <v>91</v>
      </c>
      <c r="M118" t="s" s="4">
        <v>92</v>
      </c>
      <c r="N118" t="s" s="4">
        <v>377</v>
      </c>
      <c r="O118" t="s" s="4">
        <v>94</v>
      </c>
      <c r="P118" t="s" s="4">
        <v>378</v>
      </c>
      <c r="Q118" t="s" s="4">
        <v>94</v>
      </c>
      <c r="R118" t="s" s="4">
        <v>801</v>
      </c>
      <c r="S118" t="s" s="4">
        <v>801</v>
      </c>
      <c r="T118" t="s" s="4">
        <v>801</v>
      </c>
      <c r="U118" t="s" s="4">
        <v>801</v>
      </c>
      <c r="V118" t="s" s="4">
        <v>801</v>
      </c>
      <c r="W118" t="s" s="4">
        <v>801</v>
      </c>
      <c r="X118" t="s" s="4">
        <v>801</v>
      </c>
      <c r="Y118" t="s" s="4">
        <v>801</v>
      </c>
      <c r="Z118" t="s" s="4">
        <v>801</v>
      </c>
      <c r="AA118" t="s" s="4">
        <v>801</v>
      </c>
      <c r="AB118" t="s" s="4">
        <v>801</v>
      </c>
      <c r="AC118" t="s" s="4">
        <v>801</v>
      </c>
      <c r="AD118" t="s" s="4">
        <v>801</v>
      </c>
      <c r="AE118" t="s" s="4">
        <v>97</v>
      </c>
      <c r="AF118" t="s" s="4">
        <v>84</v>
      </c>
      <c r="AG118" t="s" s="4">
        <v>98</v>
      </c>
      <c r="AH118" t="s" s="4">
        <v>99</v>
      </c>
    </row>
    <row r="119" ht="45.0" customHeight="true">
      <c r="A119" t="s" s="4">
        <v>802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207</v>
      </c>
      <c r="G119" t="s" s="4">
        <v>208</v>
      </c>
      <c r="H119" t="s" s="4">
        <v>803</v>
      </c>
      <c r="I119" t="s" s="4">
        <v>140</v>
      </c>
      <c r="J119" t="s" s="4">
        <v>625</v>
      </c>
      <c r="K119" t="s" s="4">
        <v>517</v>
      </c>
      <c r="L119" t="s" s="4">
        <v>804</v>
      </c>
      <c r="M119" t="s" s="4">
        <v>92</v>
      </c>
      <c r="N119" t="s" s="4">
        <v>214</v>
      </c>
      <c r="O119" t="s" s="4">
        <v>94</v>
      </c>
      <c r="P119" t="s" s="4">
        <v>215</v>
      </c>
      <c r="Q119" t="s" s="4">
        <v>94</v>
      </c>
      <c r="R119" t="s" s="4">
        <v>805</v>
      </c>
      <c r="S119" t="s" s="4">
        <v>805</v>
      </c>
      <c r="T119" t="s" s="4">
        <v>805</v>
      </c>
      <c r="U119" t="s" s="4">
        <v>805</v>
      </c>
      <c r="V119" t="s" s="4">
        <v>805</v>
      </c>
      <c r="W119" t="s" s="4">
        <v>805</v>
      </c>
      <c r="X119" t="s" s="4">
        <v>805</v>
      </c>
      <c r="Y119" t="s" s="4">
        <v>805</v>
      </c>
      <c r="Z119" t="s" s="4">
        <v>805</v>
      </c>
      <c r="AA119" t="s" s="4">
        <v>805</v>
      </c>
      <c r="AB119" t="s" s="4">
        <v>805</v>
      </c>
      <c r="AC119" t="s" s="4">
        <v>805</v>
      </c>
      <c r="AD119" t="s" s="4">
        <v>805</v>
      </c>
      <c r="AE119" t="s" s="4">
        <v>97</v>
      </c>
      <c r="AF119" t="s" s="4">
        <v>84</v>
      </c>
      <c r="AG119" t="s" s="4">
        <v>98</v>
      </c>
      <c r="AH119" t="s" s="4">
        <v>99</v>
      </c>
    </row>
    <row r="120" ht="45.0" customHeight="true">
      <c r="A120" t="s" s="4">
        <v>806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316</v>
      </c>
      <c r="G120" t="s" s="4">
        <v>317</v>
      </c>
      <c r="H120" t="s" s="4">
        <v>807</v>
      </c>
      <c r="I120" t="s" s="4">
        <v>140</v>
      </c>
      <c r="J120" t="s" s="4">
        <v>808</v>
      </c>
      <c r="K120" t="s" s="4">
        <v>376</v>
      </c>
      <c r="L120" t="s" s="4">
        <v>809</v>
      </c>
      <c r="M120" t="s" s="4">
        <v>92</v>
      </c>
      <c r="N120" t="s" s="4">
        <v>322</v>
      </c>
      <c r="O120" t="s" s="4">
        <v>94</v>
      </c>
      <c r="P120" t="s" s="4">
        <v>323</v>
      </c>
      <c r="Q120" t="s" s="4">
        <v>94</v>
      </c>
      <c r="R120" t="s" s="4">
        <v>810</v>
      </c>
      <c r="S120" t="s" s="4">
        <v>810</v>
      </c>
      <c r="T120" t="s" s="4">
        <v>810</v>
      </c>
      <c r="U120" t="s" s="4">
        <v>810</v>
      </c>
      <c r="V120" t="s" s="4">
        <v>810</v>
      </c>
      <c r="W120" t="s" s="4">
        <v>810</v>
      </c>
      <c r="X120" t="s" s="4">
        <v>810</v>
      </c>
      <c r="Y120" t="s" s="4">
        <v>810</v>
      </c>
      <c r="Z120" t="s" s="4">
        <v>810</v>
      </c>
      <c r="AA120" t="s" s="4">
        <v>810</v>
      </c>
      <c r="AB120" t="s" s="4">
        <v>810</v>
      </c>
      <c r="AC120" t="s" s="4">
        <v>810</v>
      </c>
      <c r="AD120" t="s" s="4">
        <v>810</v>
      </c>
      <c r="AE120" t="s" s="4">
        <v>97</v>
      </c>
      <c r="AF120" t="s" s="4">
        <v>84</v>
      </c>
      <c r="AG120" t="s" s="4">
        <v>98</v>
      </c>
      <c r="AH120" t="s" s="4">
        <v>99</v>
      </c>
    </row>
    <row r="121" ht="45.0" customHeight="true">
      <c r="A121" t="s" s="4">
        <v>811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86</v>
      </c>
      <c r="G121" t="s" s="4">
        <v>87</v>
      </c>
      <c r="H121" t="s" s="4">
        <v>437</v>
      </c>
      <c r="I121" t="s" s="4">
        <v>88</v>
      </c>
      <c r="J121" t="s" s="4">
        <v>812</v>
      </c>
      <c r="K121" t="s" s="4">
        <v>412</v>
      </c>
      <c r="L121" t="s" s="4">
        <v>813</v>
      </c>
      <c r="M121" t="s" s="4">
        <v>108</v>
      </c>
      <c r="N121" t="s" s="4">
        <v>93</v>
      </c>
      <c r="O121" t="s" s="4">
        <v>94</v>
      </c>
      <c r="P121" t="s" s="4">
        <v>95</v>
      </c>
      <c r="Q121" t="s" s="4">
        <v>94</v>
      </c>
      <c r="R121" t="s" s="4">
        <v>814</v>
      </c>
      <c r="S121" t="s" s="4">
        <v>814</v>
      </c>
      <c r="T121" t="s" s="4">
        <v>814</v>
      </c>
      <c r="U121" t="s" s="4">
        <v>814</v>
      </c>
      <c r="V121" t="s" s="4">
        <v>814</v>
      </c>
      <c r="W121" t="s" s="4">
        <v>814</v>
      </c>
      <c r="X121" t="s" s="4">
        <v>814</v>
      </c>
      <c r="Y121" t="s" s="4">
        <v>814</v>
      </c>
      <c r="Z121" t="s" s="4">
        <v>814</v>
      </c>
      <c r="AA121" t="s" s="4">
        <v>814</v>
      </c>
      <c r="AB121" t="s" s="4">
        <v>814</v>
      </c>
      <c r="AC121" t="s" s="4">
        <v>814</v>
      </c>
      <c r="AD121" t="s" s="4">
        <v>814</v>
      </c>
      <c r="AE121" t="s" s="4">
        <v>97</v>
      </c>
      <c r="AF121" t="s" s="4">
        <v>84</v>
      </c>
      <c r="AG121" t="s" s="4">
        <v>98</v>
      </c>
      <c r="AH121" t="s" s="4">
        <v>99</v>
      </c>
    </row>
    <row r="122" ht="45.0" customHeight="true">
      <c r="A122" t="s" s="4">
        <v>815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381</v>
      </c>
      <c r="G122" t="s" s="4">
        <v>382</v>
      </c>
      <c r="H122" t="s" s="4">
        <v>816</v>
      </c>
      <c r="I122" t="s" s="4">
        <v>678</v>
      </c>
      <c r="J122" t="s" s="4">
        <v>817</v>
      </c>
      <c r="K122" t="s" s="4">
        <v>818</v>
      </c>
      <c r="L122" t="s" s="4">
        <v>162</v>
      </c>
      <c r="M122" t="s" s="4">
        <v>108</v>
      </c>
      <c r="N122" t="s" s="4">
        <v>387</v>
      </c>
      <c r="O122" t="s" s="4">
        <v>94</v>
      </c>
      <c r="P122" t="s" s="4">
        <v>388</v>
      </c>
      <c r="Q122" t="s" s="4">
        <v>94</v>
      </c>
      <c r="R122" t="s" s="4">
        <v>819</v>
      </c>
      <c r="S122" t="s" s="4">
        <v>819</v>
      </c>
      <c r="T122" t="s" s="4">
        <v>819</v>
      </c>
      <c r="U122" t="s" s="4">
        <v>819</v>
      </c>
      <c r="V122" t="s" s="4">
        <v>819</v>
      </c>
      <c r="W122" t="s" s="4">
        <v>819</v>
      </c>
      <c r="X122" t="s" s="4">
        <v>819</v>
      </c>
      <c r="Y122" t="s" s="4">
        <v>819</v>
      </c>
      <c r="Z122" t="s" s="4">
        <v>819</v>
      </c>
      <c r="AA122" t="s" s="4">
        <v>819</v>
      </c>
      <c r="AB122" t="s" s="4">
        <v>819</v>
      </c>
      <c r="AC122" t="s" s="4">
        <v>819</v>
      </c>
      <c r="AD122" t="s" s="4">
        <v>819</v>
      </c>
      <c r="AE122" t="s" s="4">
        <v>97</v>
      </c>
      <c r="AF122" t="s" s="4">
        <v>84</v>
      </c>
      <c r="AG122" t="s" s="4">
        <v>98</v>
      </c>
      <c r="AH122" t="s" s="4">
        <v>99</v>
      </c>
    </row>
    <row r="123" ht="45.0" customHeight="true">
      <c r="A123" t="s" s="4">
        <v>820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147</v>
      </c>
      <c r="G123" t="s" s="4">
        <v>148</v>
      </c>
      <c r="H123" t="s" s="4">
        <v>821</v>
      </c>
      <c r="I123" t="s" s="4">
        <v>210</v>
      </c>
      <c r="J123" t="s" s="4">
        <v>822</v>
      </c>
      <c r="K123" t="s" s="4">
        <v>823</v>
      </c>
      <c r="L123" t="s" s="4">
        <v>824</v>
      </c>
      <c r="M123" t="s" s="4">
        <v>108</v>
      </c>
      <c r="N123" t="s" s="4">
        <v>154</v>
      </c>
      <c r="O123" t="s" s="4">
        <v>94</v>
      </c>
      <c r="P123" t="s" s="4">
        <v>155</v>
      </c>
      <c r="Q123" t="s" s="4">
        <v>94</v>
      </c>
      <c r="R123" t="s" s="4">
        <v>825</v>
      </c>
      <c r="S123" t="s" s="4">
        <v>825</v>
      </c>
      <c r="T123" t="s" s="4">
        <v>825</v>
      </c>
      <c r="U123" t="s" s="4">
        <v>825</v>
      </c>
      <c r="V123" t="s" s="4">
        <v>825</v>
      </c>
      <c r="W123" t="s" s="4">
        <v>825</v>
      </c>
      <c r="X123" t="s" s="4">
        <v>825</v>
      </c>
      <c r="Y123" t="s" s="4">
        <v>825</v>
      </c>
      <c r="Z123" t="s" s="4">
        <v>825</v>
      </c>
      <c r="AA123" t="s" s="4">
        <v>825</v>
      </c>
      <c r="AB123" t="s" s="4">
        <v>825</v>
      </c>
      <c r="AC123" t="s" s="4">
        <v>825</v>
      </c>
      <c r="AD123" t="s" s="4">
        <v>825</v>
      </c>
      <c r="AE123" t="s" s="4">
        <v>97</v>
      </c>
      <c r="AF123" t="s" s="4">
        <v>84</v>
      </c>
      <c r="AG123" t="s" s="4">
        <v>98</v>
      </c>
      <c r="AH123" t="s" s="4">
        <v>99</v>
      </c>
    </row>
    <row r="124" ht="45.0" customHeight="true">
      <c r="A124" t="s" s="4">
        <v>826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257</v>
      </c>
      <c r="G124" t="s" s="4">
        <v>258</v>
      </c>
      <c r="H124" t="s" s="4">
        <v>392</v>
      </c>
      <c r="I124" t="s" s="4">
        <v>140</v>
      </c>
      <c r="J124" t="s" s="4">
        <v>827</v>
      </c>
      <c r="K124" t="s" s="4">
        <v>828</v>
      </c>
      <c r="L124" t="s" s="4">
        <v>829</v>
      </c>
      <c r="M124" t="s" s="4">
        <v>92</v>
      </c>
      <c r="N124" t="s" s="4">
        <v>262</v>
      </c>
      <c r="O124" t="s" s="4">
        <v>94</v>
      </c>
      <c r="P124" t="s" s="4">
        <v>263</v>
      </c>
      <c r="Q124" t="s" s="4">
        <v>94</v>
      </c>
      <c r="R124" t="s" s="4">
        <v>830</v>
      </c>
      <c r="S124" t="s" s="4">
        <v>830</v>
      </c>
      <c r="T124" t="s" s="4">
        <v>830</v>
      </c>
      <c r="U124" t="s" s="4">
        <v>830</v>
      </c>
      <c r="V124" t="s" s="4">
        <v>830</v>
      </c>
      <c r="W124" t="s" s="4">
        <v>830</v>
      </c>
      <c r="X124" t="s" s="4">
        <v>830</v>
      </c>
      <c r="Y124" t="s" s="4">
        <v>830</v>
      </c>
      <c r="Z124" t="s" s="4">
        <v>830</v>
      </c>
      <c r="AA124" t="s" s="4">
        <v>830</v>
      </c>
      <c r="AB124" t="s" s="4">
        <v>830</v>
      </c>
      <c r="AC124" t="s" s="4">
        <v>830</v>
      </c>
      <c r="AD124" t="s" s="4">
        <v>830</v>
      </c>
      <c r="AE124" t="s" s="4">
        <v>97</v>
      </c>
      <c r="AF124" t="s" s="4">
        <v>84</v>
      </c>
      <c r="AG124" t="s" s="4">
        <v>98</v>
      </c>
      <c r="AH124" t="s" s="4">
        <v>99</v>
      </c>
    </row>
    <row r="125" ht="45.0" customHeight="true">
      <c r="A125" t="s" s="4">
        <v>831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381</v>
      </c>
      <c r="G125" t="s" s="4">
        <v>382</v>
      </c>
      <c r="H125" t="s" s="4">
        <v>832</v>
      </c>
      <c r="I125" t="s" s="4">
        <v>833</v>
      </c>
      <c r="J125" t="s" s="4">
        <v>684</v>
      </c>
      <c r="K125" t="s" s="4">
        <v>834</v>
      </c>
      <c r="L125" t="s" s="4">
        <v>736</v>
      </c>
      <c r="M125" t="s" s="4">
        <v>92</v>
      </c>
      <c r="N125" t="s" s="4">
        <v>387</v>
      </c>
      <c r="O125" t="s" s="4">
        <v>94</v>
      </c>
      <c r="P125" t="s" s="4">
        <v>388</v>
      </c>
      <c r="Q125" t="s" s="4">
        <v>94</v>
      </c>
      <c r="R125" t="s" s="4">
        <v>835</v>
      </c>
      <c r="S125" t="s" s="4">
        <v>835</v>
      </c>
      <c r="T125" t="s" s="4">
        <v>835</v>
      </c>
      <c r="U125" t="s" s="4">
        <v>835</v>
      </c>
      <c r="V125" t="s" s="4">
        <v>835</v>
      </c>
      <c r="W125" t="s" s="4">
        <v>835</v>
      </c>
      <c r="X125" t="s" s="4">
        <v>835</v>
      </c>
      <c r="Y125" t="s" s="4">
        <v>835</v>
      </c>
      <c r="Z125" t="s" s="4">
        <v>835</v>
      </c>
      <c r="AA125" t="s" s="4">
        <v>835</v>
      </c>
      <c r="AB125" t="s" s="4">
        <v>835</v>
      </c>
      <c r="AC125" t="s" s="4">
        <v>835</v>
      </c>
      <c r="AD125" t="s" s="4">
        <v>835</v>
      </c>
      <c r="AE125" t="s" s="4">
        <v>97</v>
      </c>
      <c r="AF125" t="s" s="4">
        <v>84</v>
      </c>
      <c r="AG125" t="s" s="4">
        <v>98</v>
      </c>
      <c r="AH125" t="s" s="4">
        <v>99</v>
      </c>
    </row>
    <row r="126" ht="45.0" customHeight="true">
      <c r="A126" t="s" s="4">
        <v>836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837</v>
      </c>
      <c r="G126" t="s" s="4">
        <v>838</v>
      </c>
      <c r="H126" t="s" s="4">
        <v>229</v>
      </c>
      <c r="I126" t="s" s="4">
        <v>304</v>
      </c>
      <c r="J126" t="s" s="4">
        <v>839</v>
      </c>
      <c r="K126" t="s" s="4">
        <v>124</v>
      </c>
      <c r="L126" t="s" s="4">
        <v>118</v>
      </c>
      <c r="M126" t="s" s="4">
        <v>92</v>
      </c>
      <c r="N126" t="s" s="4">
        <v>840</v>
      </c>
      <c r="O126" t="s" s="4">
        <v>94</v>
      </c>
      <c r="P126" t="s" s="4">
        <v>841</v>
      </c>
      <c r="Q126" t="s" s="4">
        <v>94</v>
      </c>
      <c r="R126" t="s" s="4">
        <v>842</v>
      </c>
      <c r="S126" t="s" s="4">
        <v>842</v>
      </c>
      <c r="T126" t="s" s="4">
        <v>842</v>
      </c>
      <c r="U126" t="s" s="4">
        <v>842</v>
      </c>
      <c r="V126" t="s" s="4">
        <v>842</v>
      </c>
      <c r="W126" t="s" s="4">
        <v>842</v>
      </c>
      <c r="X126" t="s" s="4">
        <v>842</v>
      </c>
      <c r="Y126" t="s" s="4">
        <v>842</v>
      </c>
      <c r="Z126" t="s" s="4">
        <v>842</v>
      </c>
      <c r="AA126" t="s" s="4">
        <v>842</v>
      </c>
      <c r="AB126" t="s" s="4">
        <v>842</v>
      </c>
      <c r="AC126" t="s" s="4">
        <v>842</v>
      </c>
      <c r="AD126" t="s" s="4">
        <v>842</v>
      </c>
      <c r="AE126" t="s" s="4">
        <v>97</v>
      </c>
      <c r="AF126" t="s" s="4">
        <v>84</v>
      </c>
      <c r="AG126" t="s" s="4">
        <v>98</v>
      </c>
      <c r="AH126" t="s" s="4">
        <v>99</v>
      </c>
    </row>
    <row r="127" ht="45.0" customHeight="true">
      <c r="A127" t="s" s="4">
        <v>843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175</v>
      </c>
      <c r="G127" t="s" s="4">
        <v>115</v>
      </c>
      <c r="H127" t="s" s="4">
        <v>115</v>
      </c>
      <c r="I127" t="s" s="4">
        <v>304</v>
      </c>
      <c r="J127" t="s" s="4">
        <v>844</v>
      </c>
      <c r="K127" t="s" s="4">
        <v>406</v>
      </c>
      <c r="L127" t="s" s="4">
        <v>845</v>
      </c>
      <c r="M127" t="s" s="4">
        <v>92</v>
      </c>
      <c r="N127" t="s" s="4">
        <v>179</v>
      </c>
      <c r="O127" t="s" s="4">
        <v>94</v>
      </c>
      <c r="P127" t="s" s="4">
        <v>180</v>
      </c>
      <c r="Q127" t="s" s="4">
        <v>94</v>
      </c>
      <c r="R127" t="s" s="4">
        <v>846</v>
      </c>
      <c r="S127" t="s" s="4">
        <v>846</v>
      </c>
      <c r="T127" t="s" s="4">
        <v>846</v>
      </c>
      <c r="U127" t="s" s="4">
        <v>846</v>
      </c>
      <c r="V127" t="s" s="4">
        <v>846</v>
      </c>
      <c r="W127" t="s" s="4">
        <v>846</v>
      </c>
      <c r="X127" t="s" s="4">
        <v>846</v>
      </c>
      <c r="Y127" t="s" s="4">
        <v>846</v>
      </c>
      <c r="Z127" t="s" s="4">
        <v>846</v>
      </c>
      <c r="AA127" t="s" s="4">
        <v>846</v>
      </c>
      <c r="AB127" t="s" s="4">
        <v>846</v>
      </c>
      <c r="AC127" t="s" s="4">
        <v>846</v>
      </c>
      <c r="AD127" t="s" s="4">
        <v>846</v>
      </c>
      <c r="AE127" t="s" s="4">
        <v>97</v>
      </c>
      <c r="AF127" t="s" s="4">
        <v>84</v>
      </c>
      <c r="AG127" t="s" s="4">
        <v>98</v>
      </c>
      <c r="AH127" t="s" s="4">
        <v>99</v>
      </c>
    </row>
    <row r="128" ht="45.0" customHeight="true">
      <c r="A128" t="s" s="4">
        <v>847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218</v>
      </c>
      <c r="G128" t="s" s="4">
        <v>115</v>
      </c>
      <c r="H128" t="s" s="4">
        <v>219</v>
      </c>
      <c r="I128" t="s" s="4">
        <v>191</v>
      </c>
      <c r="J128" t="s" s="4">
        <v>848</v>
      </c>
      <c r="K128" t="s" s="4">
        <v>124</v>
      </c>
      <c r="L128" t="s" s="4">
        <v>849</v>
      </c>
      <c r="M128" t="s" s="4">
        <v>108</v>
      </c>
      <c r="N128" t="s" s="4">
        <v>223</v>
      </c>
      <c r="O128" t="s" s="4">
        <v>94</v>
      </c>
      <c r="P128" t="s" s="4">
        <v>224</v>
      </c>
      <c r="Q128" t="s" s="4">
        <v>94</v>
      </c>
      <c r="R128" t="s" s="4">
        <v>850</v>
      </c>
      <c r="S128" t="s" s="4">
        <v>850</v>
      </c>
      <c r="T128" t="s" s="4">
        <v>850</v>
      </c>
      <c r="U128" t="s" s="4">
        <v>850</v>
      </c>
      <c r="V128" t="s" s="4">
        <v>850</v>
      </c>
      <c r="W128" t="s" s="4">
        <v>850</v>
      </c>
      <c r="X128" t="s" s="4">
        <v>850</v>
      </c>
      <c r="Y128" t="s" s="4">
        <v>850</v>
      </c>
      <c r="Z128" t="s" s="4">
        <v>850</v>
      </c>
      <c r="AA128" t="s" s="4">
        <v>850</v>
      </c>
      <c r="AB128" t="s" s="4">
        <v>850</v>
      </c>
      <c r="AC128" t="s" s="4">
        <v>850</v>
      </c>
      <c r="AD128" t="s" s="4">
        <v>850</v>
      </c>
      <c r="AE128" t="s" s="4">
        <v>97</v>
      </c>
      <c r="AF128" t="s" s="4">
        <v>84</v>
      </c>
      <c r="AG128" t="s" s="4">
        <v>98</v>
      </c>
      <c r="AH128" t="s" s="4">
        <v>99</v>
      </c>
    </row>
    <row r="129" ht="45.0" customHeight="true">
      <c r="A129" t="s" s="4">
        <v>851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486</v>
      </c>
      <c r="G129" t="s" s="4">
        <v>487</v>
      </c>
      <c r="H129" t="s" s="4">
        <v>852</v>
      </c>
      <c r="I129" t="s" s="4">
        <v>160</v>
      </c>
      <c r="J129" t="s" s="4">
        <v>853</v>
      </c>
      <c r="K129" t="s" s="4">
        <v>854</v>
      </c>
      <c r="L129" t="s" s="4">
        <v>301</v>
      </c>
      <c r="M129" t="s" s="4">
        <v>108</v>
      </c>
      <c r="N129" t="s" s="4">
        <v>491</v>
      </c>
      <c r="O129" t="s" s="4">
        <v>94</v>
      </c>
      <c r="P129" t="s" s="4">
        <v>492</v>
      </c>
      <c r="Q129" t="s" s="4">
        <v>94</v>
      </c>
      <c r="R129" t="s" s="4">
        <v>855</v>
      </c>
      <c r="S129" t="s" s="4">
        <v>855</v>
      </c>
      <c r="T129" t="s" s="4">
        <v>855</v>
      </c>
      <c r="U129" t="s" s="4">
        <v>855</v>
      </c>
      <c r="V129" t="s" s="4">
        <v>855</v>
      </c>
      <c r="W129" t="s" s="4">
        <v>855</v>
      </c>
      <c r="X129" t="s" s="4">
        <v>855</v>
      </c>
      <c r="Y129" t="s" s="4">
        <v>855</v>
      </c>
      <c r="Z129" t="s" s="4">
        <v>855</v>
      </c>
      <c r="AA129" t="s" s="4">
        <v>855</v>
      </c>
      <c r="AB129" t="s" s="4">
        <v>855</v>
      </c>
      <c r="AC129" t="s" s="4">
        <v>855</v>
      </c>
      <c r="AD129" t="s" s="4">
        <v>855</v>
      </c>
      <c r="AE129" t="s" s="4">
        <v>97</v>
      </c>
      <c r="AF129" t="s" s="4">
        <v>84</v>
      </c>
      <c r="AG129" t="s" s="4">
        <v>98</v>
      </c>
      <c r="AH129" t="s" s="4">
        <v>99</v>
      </c>
    </row>
    <row r="130" ht="45.0" customHeight="true">
      <c r="A130" t="s" s="4">
        <v>856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207</v>
      </c>
      <c r="G130" t="s" s="4">
        <v>208</v>
      </c>
      <c r="H130" t="s" s="4">
        <v>857</v>
      </c>
      <c r="I130" t="s" s="4">
        <v>230</v>
      </c>
      <c r="J130" t="s" s="4">
        <v>858</v>
      </c>
      <c r="K130" t="s" s="4">
        <v>132</v>
      </c>
      <c r="L130" t="s" s="4">
        <v>859</v>
      </c>
      <c r="M130" t="s" s="4">
        <v>108</v>
      </c>
      <c r="N130" t="s" s="4">
        <v>214</v>
      </c>
      <c r="O130" t="s" s="4">
        <v>94</v>
      </c>
      <c r="P130" t="s" s="4">
        <v>215</v>
      </c>
      <c r="Q130" t="s" s="4">
        <v>94</v>
      </c>
      <c r="R130" t="s" s="4">
        <v>860</v>
      </c>
      <c r="S130" t="s" s="4">
        <v>860</v>
      </c>
      <c r="T130" t="s" s="4">
        <v>860</v>
      </c>
      <c r="U130" t="s" s="4">
        <v>860</v>
      </c>
      <c r="V130" t="s" s="4">
        <v>860</v>
      </c>
      <c r="W130" t="s" s="4">
        <v>860</v>
      </c>
      <c r="X130" t="s" s="4">
        <v>860</v>
      </c>
      <c r="Y130" t="s" s="4">
        <v>860</v>
      </c>
      <c r="Z130" t="s" s="4">
        <v>860</v>
      </c>
      <c r="AA130" t="s" s="4">
        <v>860</v>
      </c>
      <c r="AB130" t="s" s="4">
        <v>860</v>
      </c>
      <c r="AC130" t="s" s="4">
        <v>860</v>
      </c>
      <c r="AD130" t="s" s="4">
        <v>860</v>
      </c>
      <c r="AE130" t="s" s="4">
        <v>97</v>
      </c>
      <c r="AF130" t="s" s="4">
        <v>84</v>
      </c>
      <c r="AG130" t="s" s="4">
        <v>98</v>
      </c>
      <c r="AH130" t="s" s="4">
        <v>99</v>
      </c>
    </row>
    <row r="131" ht="45.0" customHeight="true">
      <c r="A131" t="s" s="4">
        <v>861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486</v>
      </c>
      <c r="G131" t="s" s="4">
        <v>487</v>
      </c>
      <c r="H131" t="s" s="4">
        <v>862</v>
      </c>
      <c r="I131" t="s" s="4">
        <v>160</v>
      </c>
      <c r="J131" t="s" s="4">
        <v>863</v>
      </c>
      <c r="K131" t="s" s="4">
        <v>91</v>
      </c>
      <c r="L131" t="s" s="4">
        <v>118</v>
      </c>
      <c r="M131" t="s" s="4">
        <v>92</v>
      </c>
      <c r="N131" t="s" s="4">
        <v>491</v>
      </c>
      <c r="O131" t="s" s="4">
        <v>94</v>
      </c>
      <c r="P131" t="s" s="4">
        <v>492</v>
      </c>
      <c r="Q131" t="s" s="4">
        <v>94</v>
      </c>
      <c r="R131" t="s" s="4">
        <v>864</v>
      </c>
      <c r="S131" t="s" s="4">
        <v>864</v>
      </c>
      <c r="T131" t="s" s="4">
        <v>864</v>
      </c>
      <c r="U131" t="s" s="4">
        <v>864</v>
      </c>
      <c r="V131" t="s" s="4">
        <v>864</v>
      </c>
      <c r="W131" t="s" s="4">
        <v>864</v>
      </c>
      <c r="X131" t="s" s="4">
        <v>864</v>
      </c>
      <c r="Y131" t="s" s="4">
        <v>864</v>
      </c>
      <c r="Z131" t="s" s="4">
        <v>864</v>
      </c>
      <c r="AA131" t="s" s="4">
        <v>864</v>
      </c>
      <c r="AB131" t="s" s="4">
        <v>864</v>
      </c>
      <c r="AC131" t="s" s="4">
        <v>864</v>
      </c>
      <c r="AD131" t="s" s="4">
        <v>864</v>
      </c>
      <c r="AE131" t="s" s="4">
        <v>97</v>
      </c>
      <c r="AF131" t="s" s="4">
        <v>84</v>
      </c>
      <c r="AG131" t="s" s="4">
        <v>98</v>
      </c>
      <c r="AH131" t="s" s="4">
        <v>99</v>
      </c>
    </row>
    <row r="132" ht="45.0" customHeight="true">
      <c r="A132" t="s" s="4">
        <v>865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137</v>
      </c>
      <c r="G132" t="s" s="4">
        <v>138</v>
      </c>
      <c r="H132" t="s" s="4">
        <v>866</v>
      </c>
      <c r="I132" t="s" s="4">
        <v>867</v>
      </c>
      <c r="J132" t="s" s="4">
        <v>868</v>
      </c>
      <c r="K132" t="s" s="4">
        <v>334</v>
      </c>
      <c r="L132" t="s" s="4">
        <v>394</v>
      </c>
      <c r="M132" t="s" s="4">
        <v>108</v>
      </c>
      <c r="N132" t="s" s="4">
        <v>143</v>
      </c>
      <c r="O132" t="s" s="4">
        <v>94</v>
      </c>
      <c r="P132" t="s" s="4">
        <v>144</v>
      </c>
      <c r="Q132" t="s" s="4">
        <v>94</v>
      </c>
      <c r="R132" t="s" s="4">
        <v>869</v>
      </c>
      <c r="S132" t="s" s="4">
        <v>869</v>
      </c>
      <c r="T132" t="s" s="4">
        <v>869</v>
      </c>
      <c r="U132" t="s" s="4">
        <v>869</v>
      </c>
      <c r="V132" t="s" s="4">
        <v>869</v>
      </c>
      <c r="W132" t="s" s="4">
        <v>869</v>
      </c>
      <c r="X132" t="s" s="4">
        <v>869</v>
      </c>
      <c r="Y132" t="s" s="4">
        <v>869</v>
      </c>
      <c r="Z132" t="s" s="4">
        <v>869</v>
      </c>
      <c r="AA132" t="s" s="4">
        <v>869</v>
      </c>
      <c r="AB132" t="s" s="4">
        <v>869</v>
      </c>
      <c r="AC132" t="s" s="4">
        <v>869</v>
      </c>
      <c r="AD132" t="s" s="4">
        <v>869</v>
      </c>
      <c r="AE132" t="s" s="4">
        <v>97</v>
      </c>
      <c r="AF132" t="s" s="4">
        <v>84</v>
      </c>
      <c r="AG132" t="s" s="4">
        <v>98</v>
      </c>
      <c r="AH132" t="s" s="4">
        <v>99</v>
      </c>
    </row>
    <row r="133" ht="45.0" customHeight="true">
      <c r="A133" t="s" s="4">
        <v>870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622</v>
      </c>
      <c r="G133" t="s" s="4">
        <v>871</v>
      </c>
      <c r="H133" t="s" s="4">
        <v>219</v>
      </c>
      <c r="I133" t="s" s="4">
        <v>304</v>
      </c>
      <c r="J133" t="s" s="4">
        <v>775</v>
      </c>
      <c r="K133" t="s" s="4">
        <v>169</v>
      </c>
      <c r="L133" t="s" s="4">
        <v>872</v>
      </c>
      <c r="M133" t="s" s="4">
        <v>108</v>
      </c>
      <c r="N133" t="s" s="4">
        <v>627</v>
      </c>
      <c r="O133" t="s" s="4">
        <v>94</v>
      </c>
      <c r="P133" t="s" s="4">
        <v>628</v>
      </c>
      <c r="Q133" t="s" s="4">
        <v>94</v>
      </c>
      <c r="R133" t="s" s="4">
        <v>873</v>
      </c>
      <c r="S133" t="s" s="4">
        <v>873</v>
      </c>
      <c r="T133" t="s" s="4">
        <v>873</v>
      </c>
      <c r="U133" t="s" s="4">
        <v>873</v>
      </c>
      <c r="V133" t="s" s="4">
        <v>873</v>
      </c>
      <c r="W133" t="s" s="4">
        <v>873</v>
      </c>
      <c r="X133" t="s" s="4">
        <v>873</v>
      </c>
      <c r="Y133" t="s" s="4">
        <v>873</v>
      </c>
      <c r="Z133" t="s" s="4">
        <v>873</v>
      </c>
      <c r="AA133" t="s" s="4">
        <v>873</v>
      </c>
      <c r="AB133" t="s" s="4">
        <v>873</v>
      </c>
      <c r="AC133" t="s" s="4">
        <v>873</v>
      </c>
      <c r="AD133" t="s" s="4">
        <v>873</v>
      </c>
      <c r="AE133" t="s" s="4">
        <v>97</v>
      </c>
      <c r="AF133" t="s" s="4">
        <v>84</v>
      </c>
      <c r="AG133" t="s" s="4">
        <v>98</v>
      </c>
      <c r="AH133" t="s" s="4">
        <v>99</v>
      </c>
    </row>
    <row r="134" ht="45.0" customHeight="true">
      <c r="A134" t="s" s="4">
        <v>874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350</v>
      </c>
      <c r="G134" t="s" s="4">
        <v>351</v>
      </c>
      <c r="H134" t="s" s="4">
        <v>244</v>
      </c>
      <c r="I134" t="s" s="4">
        <v>875</v>
      </c>
      <c r="J134" t="s" s="4">
        <v>876</v>
      </c>
      <c r="K134" t="s" s="4">
        <v>877</v>
      </c>
      <c r="L134" t="s" s="4">
        <v>878</v>
      </c>
      <c r="M134" t="s" s="4">
        <v>108</v>
      </c>
      <c r="N134" t="s" s="4">
        <v>354</v>
      </c>
      <c r="O134" t="s" s="4">
        <v>94</v>
      </c>
      <c r="P134" t="s" s="4">
        <v>355</v>
      </c>
      <c r="Q134" t="s" s="4">
        <v>94</v>
      </c>
      <c r="R134" t="s" s="4">
        <v>879</v>
      </c>
      <c r="S134" t="s" s="4">
        <v>879</v>
      </c>
      <c r="T134" t="s" s="4">
        <v>879</v>
      </c>
      <c r="U134" t="s" s="4">
        <v>879</v>
      </c>
      <c r="V134" t="s" s="4">
        <v>879</v>
      </c>
      <c r="W134" t="s" s="4">
        <v>879</v>
      </c>
      <c r="X134" t="s" s="4">
        <v>879</v>
      </c>
      <c r="Y134" t="s" s="4">
        <v>879</v>
      </c>
      <c r="Z134" t="s" s="4">
        <v>879</v>
      </c>
      <c r="AA134" t="s" s="4">
        <v>879</v>
      </c>
      <c r="AB134" t="s" s="4">
        <v>879</v>
      </c>
      <c r="AC134" t="s" s="4">
        <v>879</v>
      </c>
      <c r="AD134" t="s" s="4">
        <v>879</v>
      </c>
      <c r="AE134" t="s" s="4">
        <v>97</v>
      </c>
      <c r="AF134" t="s" s="4">
        <v>84</v>
      </c>
      <c r="AG134" t="s" s="4">
        <v>98</v>
      </c>
      <c r="AH134" t="s" s="4">
        <v>99</v>
      </c>
    </row>
    <row r="135" ht="45.0" customHeight="true">
      <c r="A135" t="s" s="4">
        <v>880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207</v>
      </c>
      <c r="G135" t="s" s="4">
        <v>208</v>
      </c>
      <c r="H135" t="s" s="4">
        <v>881</v>
      </c>
      <c r="I135" t="s" s="4">
        <v>875</v>
      </c>
      <c r="J135" t="s" s="4">
        <v>882</v>
      </c>
      <c r="K135" t="s" s="4">
        <v>883</v>
      </c>
      <c r="L135" t="s" s="4">
        <v>804</v>
      </c>
      <c r="M135" t="s" s="4">
        <v>92</v>
      </c>
      <c r="N135" t="s" s="4">
        <v>214</v>
      </c>
      <c r="O135" t="s" s="4">
        <v>94</v>
      </c>
      <c r="P135" t="s" s="4">
        <v>215</v>
      </c>
      <c r="Q135" t="s" s="4">
        <v>94</v>
      </c>
      <c r="R135" t="s" s="4">
        <v>884</v>
      </c>
      <c r="S135" t="s" s="4">
        <v>884</v>
      </c>
      <c r="T135" t="s" s="4">
        <v>884</v>
      </c>
      <c r="U135" t="s" s="4">
        <v>884</v>
      </c>
      <c r="V135" t="s" s="4">
        <v>884</v>
      </c>
      <c r="W135" t="s" s="4">
        <v>884</v>
      </c>
      <c r="X135" t="s" s="4">
        <v>884</v>
      </c>
      <c r="Y135" t="s" s="4">
        <v>884</v>
      </c>
      <c r="Z135" t="s" s="4">
        <v>884</v>
      </c>
      <c r="AA135" t="s" s="4">
        <v>884</v>
      </c>
      <c r="AB135" t="s" s="4">
        <v>884</v>
      </c>
      <c r="AC135" t="s" s="4">
        <v>884</v>
      </c>
      <c r="AD135" t="s" s="4">
        <v>884</v>
      </c>
      <c r="AE135" t="s" s="4">
        <v>97</v>
      </c>
      <c r="AF135" t="s" s="4">
        <v>84</v>
      </c>
      <c r="AG135" t="s" s="4">
        <v>98</v>
      </c>
      <c r="AH135" t="s" s="4">
        <v>99</v>
      </c>
    </row>
    <row r="136" ht="45.0" customHeight="true">
      <c r="A136" t="s" s="4">
        <v>885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175</v>
      </c>
      <c r="G136" t="s" s="4">
        <v>886</v>
      </c>
      <c r="H136" t="s" s="4">
        <v>610</v>
      </c>
      <c r="I136" t="s" s="4">
        <v>238</v>
      </c>
      <c r="J136" t="s" s="4">
        <v>887</v>
      </c>
      <c r="K136" t="s" s="4">
        <v>591</v>
      </c>
      <c r="L136" t="s" s="4">
        <v>124</v>
      </c>
      <c r="M136" t="s" s="4">
        <v>92</v>
      </c>
      <c r="N136" t="s" s="4">
        <v>179</v>
      </c>
      <c r="O136" t="s" s="4">
        <v>94</v>
      </c>
      <c r="P136" t="s" s="4">
        <v>180</v>
      </c>
      <c r="Q136" t="s" s="4">
        <v>94</v>
      </c>
      <c r="R136" t="s" s="4">
        <v>888</v>
      </c>
      <c r="S136" t="s" s="4">
        <v>888</v>
      </c>
      <c r="T136" t="s" s="4">
        <v>888</v>
      </c>
      <c r="U136" t="s" s="4">
        <v>888</v>
      </c>
      <c r="V136" t="s" s="4">
        <v>888</v>
      </c>
      <c r="W136" t="s" s="4">
        <v>888</v>
      </c>
      <c r="X136" t="s" s="4">
        <v>888</v>
      </c>
      <c r="Y136" t="s" s="4">
        <v>888</v>
      </c>
      <c r="Z136" t="s" s="4">
        <v>888</v>
      </c>
      <c r="AA136" t="s" s="4">
        <v>888</v>
      </c>
      <c r="AB136" t="s" s="4">
        <v>888</v>
      </c>
      <c r="AC136" t="s" s="4">
        <v>888</v>
      </c>
      <c r="AD136" t="s" s="4">
        <v>888</v>
      </c>
      <c r="AE136" t="s" s="4">
        <v>97</v>
      </c>
      <c r="AF136" t="s" s="4">
        <v>84</v>
      </c>
      <c r="AG136" t="s" s="4">
        <v>98</v>
      </c>
      <c r="AH136" t="s" s="4">
        <v>99</v>
      </c>
    </row>
    <row r="137" ht="45.0" customHeight="true">
      <c r="A137" t="s" s="4">
        <v>889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486</v>
      </c>
      <c r="G137" t="s" s="4">
        <v>487</v>
      </c>
      <c r="H137" t="s" s="4">
        <v>890</v>
      </c>
      <c r="I137" t="s" s="4">
        <v>160</v>
      </c>
      <c r="J137" t="s" s="4">
        <v>891</v>
      </c>
      <c r="K137" t="s" s="4">
        <v>124</v>
      </c>
      <c r="L137" t="s" s="4">
        <v>369</v>
      </c>
      <c r="M137" t="s" s="4">
        <v>108</v>
      </c>
      <c r="N137" t="s" s="4">
        <v>491</v>
      </c>
      <c r="O137" t="s" s="4">
        <v>94</v>
      </c>
      <c r="P137" t="s" s="4">
        <v>492</v>
      </c>
      <c r="Q137" t="s" s="4">
        <v>94</v>
      </c>
      <c r="R137" t="s" s="4">
        <v>892</v>
      </c>
      <c r="S137" t="s" s="4">
        <v>892</v>
      </c>
      <c r="T137" t="s" s="4">
        <v>892</v>
      </c>
      <c r="U137" t="s" s="4">
        <v>892</v>
      </c>
      <c r="V137" t="s" s="4">
        <v>892</v>
      </c>
      <c r="W137" t="s" s="4">
        <v>892</v>
      </c>
      <c r="X137" t="s" s="4">
        <v>892</v>
      </c>
      <c r="Y137" t="s" s="4">
        <v>892</v>
      </c>
      <c r="Z137" t="s" s="4">
        <v>892</v>
      </c>
      <c r="AA137" t="s" s="4">
        <v>892</v>
      </c>
      <c r="AB137" t="s" s="4">
        <v>892</v>
      </c>
      <c r="AC137" t="s" s="4">
        <v>892</v>
      </c>
      <c r="AD137" t="s" s="4">
        <v>892</v>
      </c>
      <c r="AE137" t="s" s="4">
        <v>97</v>
      </c>
      <c r="AF137" t="s" s="4">
        <v>84</v>
      </c>
      <c r="AG137" t="s" s="4">
        <v>98</v>
      </c>
      <c r="AH137" t="s" s="4">
        <v>99</v>
      </c>
    </row>
    <row r="138" ht="45.0" customHeight="true">
      <c r="A138" t="s" s="4">
        <v>893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372</v>
      </c>
      <c r="G138" t="s" s="4">
        <v>373</v>
      </c>
      <c r="H138" t="s" s="4">
        <v>750</v>
      </c>
      <c r="I138" t="s" s="4">
        <v>304</v>
      </c>
      <c r="J138" t="s" s="4">
        <v>894</v>
      </c>
      <c r="K138" t="s" s="4">
        <v>369</v>
      </c>
      <c r="L138" t="s" s="4">
        <v>895</v>
      </c>
      <c r="M138" t="s" s="4">
        <v>108</v>
      </c>
      <c r="N138" t="s" s="4">
        <v>377</v>
      </c>
      <c r="O138" t="s" s="4">
        <v>94</v>
      </c>
      <c r="P138" t="s" s="4">
        <v>378</v>
      </c>
      <c r="Q138" t="s" s="4">
        <v>94</v>
      </c>
      <c r="R138" t="s" s="4">
        <v>896</v>
      </c>
      <c r="S138" t="s" s="4">
        <v>896</v>
      </c>
      <c r="T138" t="s" s="4">
        <v>896</v>
      </c>
      <c r="U138" t="s" s="4">
        <v>896</v>
      </c>
      <c r="V138" t="s" s="4">
        <v>896</v>
      </c>
      <c r="W138" t="s" s="4">
        <v>896</v>
      </c>
      <c r="X138" t="s" s="4">
        <v>896</v>
      </c>
      <c r="Y138" t="s" s="4">
        <v>896</v>
      </c>
      <c r="Z138" t="s" s="4">
        <v>896</v>
      </c>
      <c r="AA138" t="s" s="4">
        <v>896</v>
      </c>
      <c r="AB138" t="s" s="4">
        <v>896</v>
      </c>
      <c r="AC138" t="s" s="4">
        <v>896</v>
      </c>
      <c r="AD138" t="s" s="4">
        <v>896</v>
      </c>
      <c r="AE138" t="s" s="4">
        <v>97</v>
      </c>
      <c r="AF138" t="s" s="4">
        <v>84</v>
      </c>
      <c r="AG138" t="s" s="4">
        <v>98</v>
      </c>
      <c r="AH138" t="s" s="4">
        <v>99</v>
      </c>
    </row>
    <row r="139" ht="45.0" customHeight="true">
      <c r="A139" t="s" s="4">
        <v>897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207</v>
      </c>
      <c r="G139" t="s" s="4">
        <v>208</v>
      </c>
      <c r="H139" t="s" s="4">
        <v>898</v>
      </c>
      <c r="I139" t="s" s="4">
        <v>875</v>
      </c>
      <c r="J139" t="s" s="4">
        <v>899</v>
      </c>
      <c r="K139" t="s" s="4">
        <v>420</v>
      </c>
      <c r="L139" t="s" s="4">
        <v>900</v>
      </c>
      <c r="M139" t="s" s="4">
        <v>92</v>
      </c>
      <c r="N139" t="s" s="4">
        <v>214</v>
      </c>
      <c r="O139" t="s" s="4">
        <v>94</v>
      </c>
      <c r="P139" t="s" s="4">
        <v>215</v>
      </c>
      <c r="Q139" t="s" s="4">
        <v>94</v>
      </c>
      <c r="R139" t="s" s="4">
        <v>901</v>
      </c>
      <c r="S139" t="s" s="4">
        <v>901</v>
      </c>
      <c r="T139" t="s" s="4">
        <v>901</v>
      </c>
      <c r="U139" t="s" s="4">
        <v>901</v>
      </c>
      <c r="V139" t="s" s="4">
        <v>901</v>
      </c>
      <c r="W139" t="s" s="4">
        <v>901</v>
      </c>
      <c r="X139" t="s" s="4">
        <v>901</v>
      </c>
      <c r="Y139" t="s" s="4">
        <v>901</v>
      </c>
      <c r="Z139" t="s" s="4">
        <v>901</v>
      </c>
      <c r="AA139" t="s" s="4">
        <v>901</v>
      </c>
      <c r="AB139" t="s" s="4">
        <v>901</v>
      </c>
      <c r="AC139" t="s" s="4">
        <v>901</v>
      </c>
      <c r="AD139" t="s" s="4">
        <v>901</v>
      </c>
      <c r="AE139" t="s" s="4">
        <v>97</v>
      </c>
      <c r="AF139" t="s" s="4">
        <v>84</v>
      </c>
      <c r="AG139" t="s" s="4">
        <v>98</v>
      </c>
      <c r="AH139" t="s" s="4">
        <v>99</v>
      </c>
    </row>
    <row r="140" ht="45.0" customHeight="true">
      <c r="A140" t="s" s="4">
        <v>902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188</v>
      </c>
      <c r="G140" t="s" s="4">
        <v>903</v>
      </c>
      <c r="H140" t="s" s="4">
        <v>904</v>
      </c>
      <c r="I140" t="s" s="4">
        <v>304</v>
      </c>
      <c r="J140" t="s" s="4">
        <v>905</v>
      </c>
      <c r="K140" t="s" s="4">
        <v>169</v>
      </c>
      <c r="L140" t="s" s="4">
        <v>177</v>
      </c>
      <c r="M140" t="s" s="4">
        <v>92</v>
      </c>
      <c r="N140" t="s" s="4">
        <v>195</v>
      </c>
      <c r="O140" t="s" s="4">
        <v>94</v>
      </c>
      <c r="P140" t="s" s="4">
        <v>196</v>
      </c>
      <c r="Q140" t="s" s="4">
        <v>94</v>
      </c>
      <c r="R140" t="s" s="4">
        <v>906</v>
      </c>
      <c r="S140" t="s" s="4">
        <v>906</v>
      </c>
      <c r="T140" t="s" s="4">
        <v>906</v>
      </c>
      <c r="U140" t="s" s="4">
        <v>906</v>
      </c>
      <c r="V140" t="s" s="4">
        <v>906</v>
      </c>
      <c r="W140" t="s" s="4">
        <v>906</v>
      </c>
      <c r="X140" t="s" s="4">
        <v>906</v>
      </c>
      <c r="Y140" t="s" s="4">
        <v>906</v>
      </c>
      <c r="Z140" t="s" s="4">
        <v>906</v>
      </c>
      <c r="AA140" t="s" s="4">
        <v>906</v>
      </c>
      <c r="AB140" t="s" s="4">
        <v>906</v>
      </c>
      <c r="AC140" t="s" s="4">
        <v>906</v>
      </c>
      <c r="AD140" t="s" s="4">
        <v>906</v>
      </c>
      <c r="AE140" t="s" s="4">
        <v>97</v>
      </c>
      <c r="AF140" t="s" s="4">
        <v>84</v>
      </c>
      <c r="AG140" t="s" s="4">
        <v>98</v>
      </c>
      <c r="AH140" t="s" s="4">
        <v>99</v>
      </c>
    </row>
    <row r="141" ht="45.0" customHeight="true">
      <c r="A141" t="s" s="4">
        <v>907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207</v>
      </c>
      <c r="G141" t="s" s="4">
        <v>208</v>
      </c>
      <c r="H141" t="s" s="4">
        <v>908</v>
      </c>
      <c r="I141" t="s" s="4">
        <v>140</v>
      </c>
      <c r="J141" t="s" s="4">
        <v>909</v>
      </c>
      <c r="K141" t="s" s="4">
        <v>878</v>
      </c>
      <c r="L141" t="s" s="4">
        <v>910</v>
      </c>
      <c r="M141" t="s" s="4">
        <v>108</v>
      </c>
      <c r="N141" t="s" s="4">
        <v>214</v>
      </c>
      <c r="O141" t="s" s="4">
        <v>94</v>
      </c>
      <c r="P141" t="s" s="4">
        <v>215</v>
      </c>
      <c r="Q141" t="s" s="4">
        <v>94</v>
      </c>
      <c r="R141" t="s" s="4">
        <v>911</v>
      </c>
      <c r="S141" t="s" s="4">
        <v>911</v>
      </c>
      <c r="T141" t="s" s="4">
        <v>911</v>
      </c>
      <c r="U141" t="s" s="4">
        <v>911</v>
      </c>
      <c r="V141" t="s" s="4">
        <v>911</v>
      </c>
      <c r="W141" t="s" s="4">
        <v>911</v>
      </c>
      <c r="X141" t="s" s="4">
        <v>911</v>
      </c>
      <c r="Y141" t="s" s="4">
        <v>911</v>
      </c>
      <c r="Z141" t="s" s="4">
        <v>911</v>
      </c>
      <c r="AA141" t="s" s="4">
        <v>911</v>
      </c>
      <c r="AB141" t="s" s="4">
        <v>911</v>
      </c>
      <c r="AC141" t="s" s="4">
        <v>911</v>
      </c>
      <c r="AD141" t="s" s="4">
        <v>911</v>
      </c>
      <c r="AE141" t="s" s="4">
        <v>97</v>
      </c>
      <c r="AF141" t="s" s="4">
        <v>84</v>
      </c>
      <c r="AG141" t="s" s="4">
        <v>98</v>
      </c>
      <c r="AH141" t="s" s="4">
        <v>99</v>
      </c>
    </row>
    <row r="142" ht="45.0" customHeight="true">
      <c r="A142" t="s" s="4">
        <v>912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552</v>
      </c>
      <c r="G142" t="s" s="4">
        <v>553</v>
      </c>
      <c r="H142" t="s" s="4">
        <v>229</v>
      </c>
      <c r="I142" t="s" s="4">
        <v>150</v>
      </c>
      <c r="J142" t="s" s="4">
        <v>913</v>
      </c>
      <c r="K142" t="s" s="4">
        <v>914</v>
      </c>
      <c r="L142" t="s" s="4">
        <v>915</v>
      </c>
      <c r="M142" t="s" s="4">
        <v>92</v>
      </c>
      <c r="N142" t="s" s="4">
        <v>556</v>
      </c>
      <c r="O142" t="s" s="4">
        <v>94</v>
      </c>
      <c r="P142" t="s" s="4">
        <v>557</v>
      </c>
      <c r="Q142" t="s" s="4">
        <v>94</v>
      </c>
      <c r="R142" t="s" s="4">
        <v>916</v>
      </c>
      <c r="S142" t="s" s="4">
        <v>916</v>
      </c>
      <c r="T142" t="s" s="4">
        <v>916</v>
      </c>
      <c r="U142" t="s" s="4">
        <v>916</v>
      </c>
      <c r="V142" t="s" s="4">
        <v>916</v>
      </c>
      <c r="W142" t="s" s="4">
        <v>916</v>
      </c>
      <c r="X142" t="s" s="4">
        <v>916</v>
      </c>
      <c r="Y142" t="s" s="4">
        <v>916</v>
      </c>
      <c r="Z142" t="s" s="4">
        <v>916</v>
      </c>
      <c r="AA142" t="s" s="4">
        <v>916</v>
      </c>
      <c r="AB142" t="s" s="4">
        <v>916</v>
      </c>
      <c r="AC142" t="s" s="4">
        <v>916</v>
      </c>
      <c r="AD142" t="s" s="4">
        <v>916</v>
      </c>
      <c r="AE142" t="s" s="4">
        <v>97</v>
      </c>
      <c r="AF142" t="s" s="4">
        <v>84</v>
      </c>
      <c r="AG142" t="s" s="4">
        <v>98</v>
      </c>
      <c r="AH142" t="s" s="4">
        <v>99</v>
      </c>
    </row>
    <row r="143" ht="45.0" customHeight="true">
      <c r="A143" t="s" s="4">
        <v>917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137</v>
      </c>
      <c r="G143" t="s" s="4">
        <v>138</v>
      </c>
      <c r="H143" t="s" s="4">
        <v>918</v>
      </c>
      <c r="I143" t="s" s="4">
        <v>447</v>
      </c>
      <c r="J143" t="s" s="4">
        <v>617</v>
      </c>
      <c r="K143" t="s" s="4">
        <v>919</v>
      </c>
      <c r="L143" t="s" s="4">
        <v>279</v>
      </c>
      <c r="M143" t="s" s="4">
        <v>108</v>
      </c>
      <c r="N143" t="s" s="4">
        <v>143</v>
      </c>
      <c r="O143" t="s" s="4">
        <v>94</v>
      </c>
      <c r="P143" t="s" s="4">
        <v>144</v>
      </c>
      <c r="Q143" t="s" s="4">
        <v>94</v>
      </c>
      <c r="R143" t="s" s="4">
        <v>920</v>
      </c>
      <c r="S143" t="s" s="4">
        <v>920</v>
      </c>
      <c r="T143" t="s" s="4">
        <v>920</v>
      </c>
      <c r="U143" t="s" s="4">
        <v>920</v>
      </c>
      <c r="V143" t="s" s="4">
        <v>920</v>
      </c>
      <c r="W143" t="s" s="4">
        <v>920</v>
      </c>
      <c r="X143" t="s" s="4">
        <v>920</v>
      </c>
      <c r="Y143" t="s" s="4">
        <v>920</v>
      </c>
      <c r="Z143" t="s" s="4">
        <v>920</v>
      </c>
      <c r="AA143" t="s" s="4">
        <v>920</v>
      </c>
      <c r="AB143" t="s" s="4">
        <v>920</v>
      </c>
      <c r="AC143" t="s" s="4">
        <v>920</v>
      </c>
      <c r="AD143" t="s" s="4">
        <v>920</v>
      </c>
      <c r="AE143" t="s" s="4">
        <v>97</v>
      </c>
      <c r="AF143" t="s" s="4">
        <v>84</v>
      </c>
      <c r="AG143" t="s" s="4">
        <v>98</v>
      </c>
      <c r="AH143" t="s" s="4">
        <v>99</v>
      </c>
    </row>
    <row r="144" ht="45.0" customHeight="true">
      <c r="A144" t="s" s="4">
        <v>921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381</v>
      </c>
      <c r="G144" t="s" s="4">
        <v>922</v>
      </c>
      <c r="H144" t="s" s="4">
        <v>923</v>
      </c>
      <c r="I144" t="s" s="4">
        <v>140</v>
      </c>
      <c r="J144" t="s" s="4">
        <v>924</v>
      </c>
      <c r="K144" t="s" s="4">
        <v>925</v>
      </c>
      <c r="L144" t="s" s="4">
        <v>926</v>
      </c>
      <c r="M144" t="s" s="4">
        <v>92</v>
      </c>
      <c r="N144" t="s" s="4">
        <v>387</v>
      </c>
      <c r="O144" t="s" s="4">
        <v>94</v>
      </c>
      <c r="P144" t="s" s="4">
        <v>388</v>
      </c>
      <c r="Q144" t="s" s="4">
        <v>94</v>
      </c>
      <c r="R144" t="s" s="4">
        <v>927</v>
      </c>
      <c r="S144" t="s" s="4">
        <v>927</v>
      </c>
      <c r="T144" t="s" s="4">
        <v>927</v>
      </c>
      <c r="U144" t="s" s="4">
        <v>927</v>
      </c>
      <c r="V144" t="s" s="4">
        <v>927</v>
      </c>
      <c r="W144" t="s" s="4">
        <v>927</v>
      </c>
      <c r="X144" t="s" s="4">
        <v>927</v>
      </c>
      <c r="Y144" t="s" s="4">
        <v>927</v>
      </c>
      <c r="Z144" t="s" s="4">
        <v>927</v>
      </c>
      <c r="AA144" t="s" s="4">
        <v>927</v>
      </c>
      <c r="AB144" t="s" s="4">
        <v>927</v>
      </c>
      <c r="AC144" t="s" s="4">
        <v>927</v>
      </c>
      <c r="AD144" t="s" s="4">
        <v>927</v>
      </c>
      <c r="AE144" t="s" s="4">
        <v>97</v>
      </c>
      <c r="AF144" t="s" s="4">
        <v>84</v>
      </c>
      <c r="AG144" t="s" s="4">
        <v>98</v>
      </c>
      <c r="AH144" t="s" s="4">
        <v>99</v>
      </c>
    </row>
    <row r="145" ht="45.0" customHeight="true">
      <c r="A145" t="s" s="4">
        <v>928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486</v>
      </c>
      <c r="G145" t="s" s="4">
        <v>365</v>
      </c>
      <c r="H145" t="s" s="4">
        <v>366</v>
      </c>
      <c r="I145" t="s" s="4">
        <v>304</v>
      </c>
      <c r="J145" t="s" s="4">
        <v>929</v>
      </c>
      <c r="K145" t="s" s="4">
        <v>930</v>
      </c>
      <c r="L145" t="s" s="4">
        <v>406</v>
      </c>
      <c r="M145" t="s" s="4">
        <v>92</v>
      </c>
      <c r="N145" t="s" s="4">
        <v>491</v>
      </c>
      <c r="O145" t="s" s="4">
        <v>94</v>
      </c>
      <c r="P145" t="s" s="4">
        <v>492</v>
      </c>
      <c r="Q145" t="s" s="4">
        <v>94</v>
      </c>
      <c r="R145" t="s" s="4">
        <v>931</v>
      </c>
      <c r="S145" t="s" s="4">
        <v>931</v>
      </c>
      <c r="T145" t="s" s="4">
        <v>931</v>
      </c>
      <c r="U145" t="s" s="4">
        <v>931</v>
      </c>
      <c r="V145" t="s" s="4">
        <v>931</v>
      </c>
      <c r="W145" t="s" s="4">
        <v>931</v>
      </c>
      <c r="X145" t="s" s="4">
        <v>931</v>
      </c>
      <c r="Y145" t="s" s="4">
        <v>931</v>
      </c>
      <c r="Z145" t="s" s="4">
        <v>931</v>
      </c>
      <c r="AA145" t="s" s="4">
        <v>931</v>
      </c>
      <c r="AB145" t="s" s="4">
        <v>931</v>
      </c>
      <c r="AC145" t="s" s="4">
        <v>931</v>
      </c>
      <c r="AD145" t="s" s="4">
        <v>931</v>
      </c>
      <c r="AE145" t="s" s="4">
        <v>97</v>
      </c>
      <c r="AF145" t="s" s="4">
        <v>84</v>
      </c>
      <c r="AG145" t="s" s="4">
        <v>98</v>
      </c>
      <c r="AH145" t="s" s="4">
        <v>99</v>
      </c>
    </row>
    <row r="146" ht="45.0" customHeight="true">
      <c r="A146" t="s" s="4">
        <v>932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101</v>
      </c>
      <c r="G146" t="s" s="4">
        <v>102</v>
      </c>
      <c r="H146" t="s" s="4">
        <v>103</v>
      </c>
      <c r="I146" t="s" s="4">
        <v>304</v>
      </c>
      <c r="J146" t="s" s="4">
        <v>933</v>
      </c>
      <c r="K146" t="s" s="4">
        <v>934</v>
      </c>
      <c r="L146" t="s" s="4">
        <v>286</v>
      </c>
      <c r="M146" t="s" s="4">
        <v>108</v>
      </c>
      <c r="N146" t="s" s="4">
        <v>109</v>
      </c>
      <c r="O146" t="s" s="4">
        <v>94</v>
      </c>
      <c r="P146" t="s" s="4">
        <v>110</v>
      </c>
      <c r="Q146" t="s" s="4">
        <v>94</v>
      </c>
      <c r="R146" t="s" s="4">
        <v>935</v>
      </c>
      <c r="S146" t="s" s="4">
        <v>935</v>
      </c>
      <c r="T146" t="s" s="4">
        <v>935</v>
      </c>
      <c r="U146" t="s" s="4">
        <v>935</v>
      </c>
      <c r="V146" t="s" s="4">
        <v>935</v>
      </c>
      <c r="W146" t="s" s="4">
        <v>935</v>
      </c>
      <c r="X146" t="s" s="4">
        <v>935</v>
      </c>
      <c r="Y146" t="s" s="4">
        <v>935</v>
      </c>
      <c r="Z146" t="s" s="4">
        <v>935</v>
      </c>
      <c r="AA146" t="s" s="4">
        <v>935</v>
      </c>
      <c r="AB146" t="s" s="4">
        <v>935</v>
      </c>
      <c r="AC146" t="s" s="4">
        <v>935</v>
      </c>
      <c r="AD146" t="s" s="4">
        <v>935</v>
      </c>
      <c r="AE146" t="s" s="4">
        <v>97</v>
      </c>
      <c r="AF146" t="s" s="4">
        <v>84</v>
      </c>
      <c r="AG146" t="s" s="4">
        <v>98</v>
      </c>
      <c r="AH146" t="s" s="4">
        <v>99</v>
      </c>
    </row>
    <row r="147" ht="45.0" customHeight="true">
      <c r="A147" t="s" s="4">
        <v>936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207</v>
      </c>
      <c r="G147" t="s" s="4">
        <v>208</v>
      </c>
      <c r="H147" t="s" s="4">
        <v>937</v>
      </c>
      <c r="I147" t="s" s="4">
        <v>230</v>
      </c>
      <c r="J147" t="s" s="4">
        <v>715</v>
      </c>
      <c r="K147" t="s" s="4">
        <v>286</v>
      </c>
      <c r="L147" t="s" s="4">
        <v>938</v>
      </c>
      <c r="M147" t="s" s="4">
        <v>92</v>
      </c>
      <c r="N147" t="s" s="4">
        <v>214</v>
      </c>
      <c r="O147" t="s" s="4">
        <v>94</v>
      </c>
      <c r="P147" t="s" s="4">
        <v>215</v>
      </c>
      <c r="Q147" t="s" s="4">
        <v>94</v>
      </c>
      <c r="R147" t="s" s="4">
        <v>939</v>
      </c>
      <c r="S147" t="s" s="4">
        <v>939</v>
      </c>
      <c r="T147" t="s" s="4">
        <v>939</v>
      </c>
      <c r="U147" t="s" s="4">
        <v>939</v>
      </c>
      <c r="V147" t="s" s="4">
        <v>939</v>
      </c>
      <c r="W147" t="s" s="4">
        <v>939</v>
      </c>
      <c r="X147" t="s" s="4">
        <v>939</v>
      </c>
      <c r="Y147" t="s" s="4">
        <v>939</v>
      </c>
      <c r="Z147" t="s" s="4">
        <v>939</v>
      </c>
      <c r="AA147" t="s" s="4">
        <v>939</v>
      </c>
      <c r="AB147" t="s" s="4">
        <v>939</v>
      </c>
      <c r="AC147" t="s" s="4">
        <v>939</v>
      </c>
      <c r="AD147" t="s" s="4">
        <v>939</v>
      </c>
      <c r="AE147" t="s" s="4">
        <v>97</v>
      </c>
      <c r="AF147" t="s" s="4">
        <v>84</v>
      </c>
      <c r="AG147" t="s" s="4">
        <v>98</v>
      </c>
      <c r="AH147" t="s" s="4">
        <v>99</v>
      </c>
    </row>
    <row r="148" ht="45.0" customHeight="true">
      <c r="A148" t="s" s="4">
        <v>940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128</v>
      </c>
      <c r="G148" t="s" s="4">
        <v>129</v>
      </c>
      <c r="H148" t="s" s="4">
        <v>657</v>
      </c>
      <c r="I148" t="s" s="4">
        <v>104</v>
      </c>
      <c r="J148" t="s" s="4">
        <v>941</v>
      </c>
      <c r="K148" t="s" s="4">
        <v>942</v>
      </c>
      <c r="L148" t="s" s="4">
        <v>91</v>
      </c>
      <c r="M148" t="s" s="4">
        <v>92</v>
      </c>
      <c r="N148" t="s" s="4">
        <v>133</v>
      </c>
      <c r="O148" t="s" s="4">
        <v>94</v>
      </c>
      <c r="P148" t="s" s="4">
        <v>134</v>
      </c>
      <c r="Q148" t="s" s="4">
        <v>94</v>
      </c>
      <c r="R148" t="s" s="4">
        <v>943</v>
      </c>
      <c r="S148" t="s" s="4">
        <v>943</v>
      </c>
      <c r="T148" t="s" s="4">
        <v>943</v>
      </c>
      <c r="U148" t="s" s="4">
        <v>943</v>
      </c>
      <c r="V148" t="s" s="4">
        <v>943</v>
      </c>
      <c r="W148" t="s" s="4">
        <v>943</v>
      </c>
      <c r="X148" t="s" s="4">
        <v>943</v>
      </c>
      <c r="Y148" t="s" s="4">
        <v>943</v>
      </c>
      <c r="Z148" t="s" s="4">
        <v>943</v>
      </c>
      <c r="AA148" t="s" s="4">
        <v>943</v>
      </c>
      <c r="AB148" t="s" s="4">
        <v>943</v>
      </c>
      <c r="AC148" t="s" s="4">
        <v>943</v>
      </c>
      <c r="AD148" t="s" s="4">
        <v>943</v>
      </c>
      <c r="AE148" t="s" s="4">
        <v>97</v>
      </c>
      <c r="AF148" t="s" s="4">
        <v>84</v>
      </c>
      <c r="AG148" t="s" s="4">
        <v>98</v>
      </c>
      <c r="AH148" t="s" s="4">
        <v>99</v>
      </c>
    </row>
    <row r="149" ht="45.0" customHeight="true">
      <c r="A149" t="s" s="4">
        <v>944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635</v>
      </c>
      <c r="G149" t="s" s="4">
        <v>945</v>
      </c>
      <c r="H149" t="s" s="4">
        <v>946</v>
      </c>
      <c r="I149" t="s" s="4">
        <v>140</v>
      </c>
      <c r="J149" t="s" s="4">
        <v>947</v>
      </c>
      <c r="K149" t="s" s="4">
        <v>443</v>
      </c>
      <c r="L149" t="s" s="4">
        <v>132</v>
      </c>
      <c r="M149" t="s" s="4">
        <v>92</v>
      </c>
      <c r="N149" t="s" s="4">
        <v>640</v>
      </c>
      <c r="O149" t="s" s="4">
        <v>94</v>
      </c>
      <c r="P149" t="s" s="4">
        <v>641</v>
      </c>
      <c r="Q149" t="s" s="4">
        <v>94</v>
      </c>
      <c r="R149" t="s" s="4">
        <v>948</v>
      </c>
      <c r="S149" t="s" s="4">
        <v>948</v>
      </c>
      <c r="T149" t="s" s="4">
        <v>948</v>
      </c>
      <c r="U149" t="s" s="4">
        <v>948</v>
      </c>
      <c r="V149" t="s" s="4">
        <v>948</v>
      </c>
      <c r="W149" t="s" s="4">
        <v>948</v>
      </c>
      <c r="X149" t="s" s="4">
        <v>948</v>
      </c>
      <c r="Y149" t="s" s="4">
        <v>948</v>
      </c>
      <c r="Z149" t="s" s="4">
        <v>948</v>
      </c>
      <c r="AA149" t="s" s="4">
        <v>948</v>
      </c>
      <c r="AB149" t="s" s="4">
        <v>948</v>
      </c>
      <c r="AC149" t="s" s="4">
        <v>948</v>
      </c>
      <c r="AD149" t="s" s="4">
        <v>948</v>
      </c>
      <c r="AE149" t="s" s="4">
        <v>97</v>
      </c>
      <c r="AF149" t="s" s="4">
        <v>84</v>
      </c>
      <c r="AG149" t="s" s="4">
        <v>98</v>
      </c>
      <c r="AH149" t="s" s="4">
        <v>99</v>
      </c>
    </row>
    <row r="150" ht="45.0" customHeight="true">
      <c r="A150" t="s" s="4">
        <v>949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702</v>
      </c>
      <c r="G150" t="s" s="4">
        <v>115</v>
      </c>
      <c r="H150" t="s" s="4">
        <v>219</v>
      </c>
      <c r="I150" t="s" s="4">
        <v>304</v>
      </c>
      <c r="J150" t="s" s="4">
        <v>950</v>
      </c>
      <c r="K150" t="s" s="4">
        <v>132</v>
      </c>
      <c r="L150" t="s" s="4">
        <v>142</v>
      </c>
      <c r="M150" t="s" s="4">
        <v>108</v>
      </c>
      <c r="N150" t="s" s="4">
        <v>705</v>
      </c>
      <c r="O150" t="s" s="4">
        <v>94</v>
      </c>
      <c r="P150" t="s" s="4">
        <v>706</v>
      </c>
      <c r="Q150" t="s" s="4">
        <v>94</v>
      </c>
      <c r="R150" t="s" s="4">
        <v>951</v>
      </c>
      <c r="S150" t="s" s="4">
        <v>951</v>
      </c>
      <c r="T150" t="s" s="4">
        <v>951</v>
      </c>
      <c r="U150" t="s" s="4">
        <v>951</v>
      </c>
      <c r="V150" t="s" s="4">
        <v>951</v>
      </c>
      <c r="W150" t="s" s="4">
        <v>951</v>
      </c>
      <c r="X150" t="s" s="4">
        <v>951</v>
      </c>
      <c r="Y150" t="s" s="4">
        <v>951</v>
      </c>
      <c r="Z150" t="s" s="4">
        <v>951</v>
      </c>
      <c r="AA150" t="s" s="4">
        <v>951</v>
      </c>
      <c r="AB150" t="s" s="4">
        <v>951</v>
      </c>
      <c r="AC150" t="s" s="4">
        <v>951</v>
      </c>
      <c r="AD150" t="s" s="4">
        <v>951</v>
      </c>
      <c r="AE150" t="s" s="4">
        <v>97</v>
      </c>
      <c r="AF150" t="s" s="4">
        <v>84</v>
      </c>
      <c r="AG150" t="s" s="4">
        <v>98</v>
      </c>
      <c r="AH150" t="s" s="4">
        <v>99</v>
      </c>
    </row>
    <row r="151" ht="45.0" customHeight="true">
      <c r="A151" t="s" s="4">
        <v>952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147</v>
      </c>
      <c r="G151" t="s" s="4">
        <v>148</v>
      </c>
      <c r="H151" t="s" s="4">
        <v>953</v>
      </c>
      <c r="I151" t="s" s="4">
        <v>140</v>
      </c>
      <c r="J151" t="s" s="4">
        <v>954</v>
      </c>
      <c r="K151" t="s" s="4">
        <v>385</v>
      </c>
      <c r="L151" t="s" s="4">
        <v>955</v>
      </c>
      <c r="M151" t="s" s="4">
        <v>108</v>
      </c>
      <c r="N151" t="s" s="4">
        <v>154</v>
      </c>
      <c r="O151" t="s" s="4">
        <v>94</v>
      </c>
      <c r="P151" t="s" s="4">
        <v>155</v>
      </c>
      <c r="Q151" t="s" s="4">
        <v>94</v>
      </c>
      <c r="R151" t="s" s="4">
        <v>956</v>
      </c>
      <c r="S151" t="s" s="4">
        <v>956</v>
      </c>
      <c r="T151" t="s" s="4">
        <v>956</v>
      </c>
      <c r="U151" t="s" s="4">
        <v>956</v>
      </c>
      <c r="V151" t="s" s="4">
        <v>956</v>
      </c>
      <c r="W151" t="s" s="4">
        <v>956</v>
      </c>
      <c r="X151" t="s" s="4">
        <v>956</v>
      </c>
      <c r="Y151" t="s" s="4">
        <v>956</v>
      </c>
      <c r="Z151" t="s" s="4">
        <v>956</v>
      </c>
      <c r="AA151" t="s" s="4">
        <v>956</v>
      </c>
      <c r="AB151" t="s" s="4">
        <v>956</v>
      </c>
      <c r="AC151" t="s" s="4">
        <v>956</v>
      </c>
      <c r="AD151" t="s" s="4">
        <v>956</v>
      </c>
      <c r="AE151" t="s" s="4">
        <v>97</v>
      </c>
      <c r="AF151" t="s" s="4">
        <v>84</v>
      </c>
      <c r="AG151" t="s" s="4">
        <v>98</v>
      </c>
      <c r="AH151" t="s" s="4">
        <v>99</v>
      </c>
    </row>
    <row r="152" ht="45.0" customHeight="true">
      <c r="A152" t="s" s="4">
        <v>957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350</v>
      </c>
      <c r="G152" t="s" s="4">
        <v>769</v>
      </c>
      <c r="H152" t="s" s="4">
        <v>761</v>
      </c>
      <c r="I152" t="s" s="4">
        <v>140</v>
      </c>
      <c r="J152" t="s" s="4">
        <v>958</v>
      </c>
      <c r="K152" t="s" s="4">
        <v>178</v>
      </c>
      <c r="L152" t="s" s="4">
        <v>286</v>
      </c>
      <c r="M152" t="s" s="4">
        <v>92</v>
      </c>
      <c r="N152" t="s" s="4">
        <v>354</v>
      </c>
      <c r="O152" t="s" s="4">
        <v>94</v>
      </c>
      <c r="P152" t="s" s="4">
        <v>355</v>
      </c>
      <c r="Q152" t="s" s="4">
        <v>94</v>
      </c>
      <c r="R152" t="s" s="4">
        <v>959</v>
      </c>
      <c r="S152" t="s" s="4">
        <v>959</v>
      </c>
      <c r="T152" t="s" s="4">
        <v>959</v>
      </c>
      <c r="U152" t="s" s="4">
        <v>959</v>
      </c>
      <c r="V152" t="s" s="4">
        <v>959</v>
      </c>
      <c r="W152" t="s" s="4">
        <v>959</v>
      </c>
      <c r="X152" t="s" s="4">
        <v>959</v>
      </c>
      <c r="Y152" t="s" s="4">
        <v>959</v>
      </c>
      <c r="Z152" t="s" s="4">
        <v>959</v>
      </c>
      <c r="AA152" t="s" s="4">
        <v>959</v>
      </c>
      <c r="AB152" t="s" s="4">
        <v>959</v>
      </c>
      <c r="AC152" t="s" s="4">
        <v>959</v>
      </c>
      <c r="AD152" t="s" s="4">
        <v>959</v>
      </c>
      <c r="AE152" t="s" s="4">
        <v>97</v>
      </c>
      <c r="AF152" t="s" s="4">
        <v>84</v>
      </c>
      <c r="AG152" t="s" s="4">
        <v>98</v>
      </c>
      <c r="AH152" t="s" s="4">
        <v>99</v>
      </c>
    </row>
    <row r="153" ht="45.0" customHeight="true">
      <c r="A153" t="s" s="4">
        <v>960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742</v>
      </c>
      <c r="G153" t="s" s="4">
        <v>961</v>
      </c>
      <c r="H153" t="s" s="4">
        <v>244</v>
      </c>
      <c r="I153" t="s" s="4">
        <v>238</v>
      </c>
      <c r="J153" t="s" s="4">
        <v>933</v>
      </c>
      <c r="K153" t="s" s="4">
        <v>962</v>
      </c>
      <c r="L153" t="s" s="4">
        <v>963</v>
      </c>
      <c r="M153" t="s" s="4">
        <v>108</v>
      </c>
      <c r="N153" t="s" s="4">
        <v>746</v>
      </c>
      <c r="O153" t="s" s="4">
        <v>94</v>
      </c>
      <c r="P153" t="s" s="4">
        <v>747</v>
      </c>
      <c r="Q153" t="s" s="4">
        <v>94</v>
      </c>
      <c r="R153" t="s" s="4">
        <v>964</v>
      </c>
      <c r="S153" t="s" s="4">
        <v>964</v>
      </c>
      <c r="T153" t="s" s="4">
        <v>964</v>
      </c>
      <c r="U153" t="s" s="4">
        <v>964</v>
      </c>
      <c r="V153" t="s" s="4">
        <v>964</v>
      </c>
      <c r="W153" t="s" s="4">
        <v>964</v>
      </c>
      <c r="X153" t="s" s="4">
        <v>964</v>
      </c>
      <c r="Y153" t="s" s="4">
        <v>964</v>
      </c>
      <c r="Z153" t="s" s="4">
        <v>964</v>
      </c>
      <c r="AA153" t="s" s="4">
        <v>964</v>
      </c>
      <c r="AB153" t="s" s="4">
        <v>964</v>
      </c>
      <c r="AC153" t="s" s="4">
        <v>964</v>
      </c>
      <c r="AD153" t="s" s="4">
        <v>964</v>
      </c>
      <c r="AE153" t="s" s="4">
        <v>97</v>
      </c>
      <c r="AF153" t="s" s="4">
        <v>84</v>
      </c>
      <c r="AG153" t="s" s="4">
        <v>98</v>
      </c>
      <c r="AH153" t="s" s="4">
        <v>99</v>
      </c>
    </row>
    <row r="154" ht="45.0" customHeight="true">
      <c r="A154" t="s" s="4">
        <v>965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635</v>
      </c>
      <c r="G154" t="s" s="4">
        <v>636</v>
      </c>
      <c r="H154" t="s" s="4">
        <v>637</v>
      </c>
      <c r="I154" t="s" s="4">
        <v>140</v>
      </c>
      <c r="J154" t="s" s="4">
        <v>966</v>
      </c>
      <c r="K154" t="s" s="4">
        <v>967</v>
      </c>
      <c r="L154" t="s" s="4">
        <v>968</v>
      </c>
      <c r="M154" t="s" s="4">
        <v>92</v>
      </c>
      <c r="N154" t="s" s="4">
        <v>640</v>
      </c>
      <c r="O154" t="s" s="4">
        <v>94</v>
      </c>
      <c r="P154" t="s" s="4">
        <v>641</v>
      </c>
      <c r="Q154" t="s" s="4">
        <v>94</v>
      </c>
      <c r="R154" t="s" s="4">
        <v>969</v>
      </c>
      <c r="S154" t="s" s="4">
        <v>969</v>
      </c>
      <c r="T154" t="s" s="4">
        <v>969</v>
      </c>
      <c r="U154" t="s" s="4">
        <v>969</v>
      </c>
      <c r="V154" t="s" s="4">
        <v>969</v>
      </c>
      <c r="W154" t="s" s="4">
        <v>969</v>
      </c>
      <c r="X154" t="s" s="4">
        <v>969</v>
      </c>
      <c r="Y154" t="s" s="4">
        <v>969</v>
      </c>
      <c r="Z154" t="s" s="4">
        <v>969</v>
      </c>
      <c r="AA154" t="s" s="4">
        <v>969</v>
      </c>
      <c r="AB154" t="s" s="4">
        <v>969</v>
      </c>
      <c r="AC154" t="s" s="4">
        <v>969</v>
      </c>
      <c r="AD154" t="s" s="4">
        <v>969</v>
      </c>
      <c r="AE154" t="s" s="4">
        <v>97</v>
      </c>
      <c r="AF154" t="s" s="4">
        <v>84</v>
      </c>
      <c r="AG154" t="s" s="4">
        <v>98</v>
      </c>
      <c r="AH154" t="s" s="4">
        <v>99</v>
      </c>
    </row>
    <row r="155" ht="45.0" customHeight="true">
      <c r="A155" t="s" s="4">
        <v>970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316</v>
      </c>
      <c r="G155" t="s" s="4">
        <v>971</v>
      </c>
      <c r="H155" t="s" s="4">
        <v>598</v>
      </c>
      <c r="I155" t="s" s="4">
        <v>160</v>
      </c>
      <c r="J155" t="s" s="4">
        <v>972</v>
      </c>
      <c r="K155" t="s" s="4">
        <v>91</v>
      </c>
      <c r="L155" t="s" s="4">
        <v>973</v>
      </c>
      <c r="M155" t="s" s="4">
        <v>108</v>
      </c>
      <c r="N155" t="s" s="4">
        <v>322</v>
      </c>
      <c r="O155" t="s" s="4">
        <v>94</v>
      </c>
      <c r="P155" t="s" s="4">
        <v>323</v>
      </c>
      <c r="Q155" t="s" s="4">
        <v>94</v>
      </c>
      <c r="R155" t="s" s="4">
        <v>974</v>
      </c>
      <c r="S155" t="s" s="4">
        <v>974</v>
      </c>
      <c r="T155" t="s" s="4">
        <v>974</v>
      </c>
      <c r="U155" t="s" s="4">
        <v>974</v>
      </c>
      <c r="V155" t="s" s="4">
        <v>974</v>
      </c>
      <c r="W155" t="s" s="4">
        <v>974</v>
      </c>
      <c r="X155" t="s" s="4">
        <v>974</v>
      </c>
      <c r="Y155" t="s" s="4">
        <v>974</v>
      </c>
      <c r="Z155" t="s" s="4">
        <v>974</v>
      </c>
      <c r="AA155" t="s" s="4">
        <v>974</v>
      </c>
      <c r="AB155" t="s" s="4">
        <v>974</v>
      </c>
      <c r="AC155" t="s" s="4">
        <v>974</v>
      </c>
      <c r="AD155" t="s" s="4">
        <v>974</v>
      </c>
      <c r="AE155" t="s" s="4">
        <v>97</v>
      </c>
      <c r="AF155" t="s" s="4">
        <v>84</v>
      </c>
      <c r="AG155" t="s" s="4">
        <v>98</v>
      </c>
      <c r="AH155" t="s" s="4">
        <v>99</v>
      </c>
    </row>
    <row r="156" ht="45.0" customHeight="true">
      <c r="A156" t="s" s="4">
        <v>975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552</v>
      </c>
      <c r="G156" t="s" s="4">
        <v>553</v>
      </c>
      <c r="H156" t="s" s="4">
        <v>229</v>
      </c>
      <c r="I156" t="s" s="4">
        <v>238</v>
      </c>
      <c r="J156" t="s" s="4">
        <v>976</v>
      </c>
      <c r="K156" t="s" s="4">
        <v>977</v>
      </c>
      <c r="L156" t="s" s="4">
        <v>942</v>
      </c>
      <c r="M156" t="s" s="4">
        <v>108</v>
      </c>
      <c r="N156" t="s" s="4">
        <v>556</v>
      </c>
      <c r="O156" t="s" s="4">
        <v>94</v>
      </c>
      <c r="P156" t="s" s="4">
        <v>557</v>
      </c>
      <c r="Q156" t="s" s="4">
        <v>94</v>
      </c>
      <c r="R156" t="s" s="4">
        <v>978</v>
      </c>
      <c r="S156" t="s" s="4">
        <v>978</v>
      </c>
      <c r="T156" t="s" s="4">
        <v>978</v>
      </c>
      <c r="U156" t="s" s="4">
        <v>978</v>
      </c>
      <c r="V156" t="s" s="4">
        <v>978</v>
      </c>
      <c r="W156" t="s" s="4">
        <v>978</v>
      </c>
      <c r="X156" t="s" s="4">
        <v>978</v>
      </c>
      <c r="Y156" t="s" s="4">
        <v>978</v>
      </c>
      <c r="Z156" t="s" s="4">
        <v>978</v>
      </c>
      <c r="AA156" t="s" s="4">
        <v>978</v>
      </c>
      <c r="AB156" t="s" s="4">
        <v>978</v>
      </c>
      <c r="AC156" t="s" s="4">
        <v>978</v>
      </c>
      <c r="AD156" t="s" s="4">
        <v>978</v>
      </c>
      <c r="AE156" t="s" s="4">
        <v>97</v>
      </c>
      <c r="AF156" t="s" s="4">
        <v>84</v>
      </c>
      <c r="AG156" t="s" s="4">
        <v>98</v>
      </c>
      <c r="AH156" t="s" s="4">
        <v>99</v>
      </c>
    </row>
    <row r="157" ht="45.0" customHeight="true">
      <c r="A157" t="s" s="4">
        <v>979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552</v>
      </c>
      <c r="G157" t="s" s="4">
        <v>553</v>
      </c>
      <c r="H157" t="s" s="4">
        <v>229</v>
      </c>
      <c r="I157" t="s" s="4">
        <v>238</v>
      </c>
      <c r="J157" t="s" s="4">
        <v>980</v>
      </c>
      <c r="K157" t="s" s="4">
        <v>981</v>
      </c>
      <c r="L157" t="s" s="4">
        <v>962</v>
      </c>
      <c r="M157" t="s" s="4">
        <v>108</v>
      </c>
      <c r="N157" t="s" s="4">
        <v>556</v>
      </c>
      <c r="O157" t="s" s="4">
        <v>94</v>
      </c>
      <c r="P157" t="s" s="4">
        <v>557</v>
      </c>
      <c r="Q157" t="s" s="4">
        <v>94</v>
      </c>
      <c r="R157" t="s" s="4">
        <v>982</v>
      </c>
      <c r="S157" t="s" s="4">
        <v>982</v>
      </c>
      <c r="T157" t="s" s="4">
        <v>982</v>
      </c>
      <c r="U157" t="s" s="4">
        <v>982</v>
      </c>
      <c r="V157" t="s" s="4">
        <v>982</v>
      </c>
      <c r="W157" t="s" s="4">
        <v>982</v>
      </c>
      <c r="X157" t="s" s="4">
        <v>982</v>
      </c>
      <c r="Y157" t="s" s="4">
        <v>982</v>
      </c>
      <c r="Z157" t="s" s="4">
        <v>982</v>
      </c>
      <c r="AA157" t="s" s="4">
        <v>982</v>
      </c>
      <c r="AB157" t="s" s="4">
        <v>982</v>
      </c>
      <c r="AC157" t="s" s="4">
        <v>982</v>
      </c>
      <c r="AD157" t="s" s="4">
        <v>982</v>
      </c>
      <c r="AE157" t="s" s="4">
        <v>97</v>
      </c>
      <c r="AF157" t="s" s="4">
        <v>84</v>
      </c>
      <c r="AG157" t="s" s="4">
        <v>98</v>
      </c>
      <c r="AH157" t="s" s="4">
        <v>99</v>
      </c>
    </row>
    <row r="158" ht="45.0" customHeight="true">
      <c r="A158" t="s" s="4">
        <v>983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381</v>
      </c>
      <c r="G158" t="s" s="4">
        <v>382</v>
      </c>
      <c r="H158" t="s" s="4">
        <v>984</v>
      </c>
      <c r="I158" t="s" s="4">
        <v>310</v>
      </c>
      <c r="J158" t="s" s="4">
        <v>520</v>
      </c>
      <c r="K158" t="s" s="4">
        <v>985</v>
      </c>
      <c r="L158" t="s" s="4">
        <v>286</v>
      </c>
      <c r="M158" t="s" s="4">
        <v>92</v>
      </c>
      <c r="N158" t="s" s="4">
        <v>387</v>
      </c>
      <c r="O158" t="s" s="4">
        <v>94</v>
      </c>
      <c r="P158" t="s" s="4">
        <v>388</v>
      </c>
      <c r="Q158" t="s" s="4">
        <v>94</v>
      </c>
      <c r="R158" t="s" s="4">
        <v>986</v>
      </c>
      <c r="S158" t="s" s="4">
        <v>986</v>
      </c>
      <c r="T158" t="s" s="4">
        <v>986</v>
      </c>
      <c r="U158" t="s" s="4">
        <v>986</v>
      </c>
      <c r="V158" t="s" s="4">
        <v>986</v>
      </c>
      <c r="W158" t="s" s="4">
        <v>986</v>
      </c>
      <c r="X158" t="s" s="4">
        <v>986</v>
      </c>
      <c r="Y158" t="s" s="4">
        <v>986</v>
      </c>
      <c r="Z158" t="s" s="4">
        <v>986</v>
      </c>
      <c r="AA158" t="s" s="4">
        <v>986</v>
      </c>
      <c r="AB158" t="s" s="4">
        <v>986</v>
      </c>
      <c r="AC158" t="s" s="4">
        <v>986</v>
      </c>
      <c r="AD158" t="s" s="4">
        <v>986</v>
      </c>
      <c r="AE158" t="s" s="4">
        <v>97</v>
      </c>
      <c r="AF158" t="s" s="4">
        <v>84</v>
      </c>
      <c r="AG158" t="s" s="4">
        <v>98</v>
      </c>
      <c r="AH158" t="s" s="4">
        <v>99</v>
      </c>
    </row>
    <row r="159" ht="45.0" customHeight="true">
      <c r="A159" t="s" s="4">
        <v>987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227</v>
      </c>
      <c r="G159" t="s" s="4">
        <v>228</v>
      </c>
      <c r="H159" t="s" s="4">
        <v>229</v>
      </c>
      <c r="I159" t="s" s="4">
        <v>238</v>
      </c>
      <c r="J159" t="s" s="4">
        <v>988</v>
      </c>
      <c r="K159" t="s" s="4">
        <v>989</v>
      </c>
      <c r="L159" t="s" s="4">
        <v>124</v>
      </c>
      <c r="M159" t="s" s="4">
        <v>92</v>
      </c>
      <c r="N159" t="s" s="4">
        <v>234</v>
      </c>
      <c r="O159" t="s" s="4">
        <v>94</v>
      </c>
      <c r="P159" t="s" s="4">
        <v>235</v>
      </c>
      <c r="Q159" t="s" s="4">
        <v>94</v>
      </c>
      <c r="R159" t="s" s="4">
        <v>990</v>
      </c>
      <c r="S159" t="s" s="4">
        <v>990</v>
      </c>
      <c r="T159" t="s" s="4">
        <v>990</v>
      </c>
      <c r="U159" t="s" s="4">
        <v>990</v>
      </c>
      <c r="V159" t="s" s="4">
        <v>990</v>
      </c>
      <c r="W159" t="s" s="4">
        <v>990</v>
      </c>
      <c r="X159" t="s" s="4">
        <v>990</v>
      </c>
      <c r="Y159" t="s" s="4">
        <v>990</v>
      </c>
      <c r="Z159" t="s" s="4">
        <v>990</v>
      </c>
      <c r="AA159" t="s" s="4">
        <v>990</v>
      </c>
      <c r="AB159" t="s" s="4">
        <v>990</v>
      </c>
      <c r="AC159" t="s" s="4">
        <v>990</v>
      </c>
      <c r="AD159" t="s" s="4">
        <v>990</v>
      </c>
      <c r="AE159" t="s" s="4">
        <v>97</v>
      </c>
      <c r="AF159" t="s" s="4">
        <v>84</v>
      </c>
      <c r="AG159" t="s" s="4">
        <v>98</v>
      </c>
      <c r="AH159" t="s" s="4">
        <v>99</v>
      </c>
    </row>
    <row r="160" ht="45.0" customHeight="true">
      <c r="A160" t="s" s="4">
        <v>991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101</v>
      </c>
      <c r="G160" t="s" s="4">
        <v>992</v>
      </c>
      <c r="H160" t="s" s="4">
        <v>392</v>
      </c>
      <c r="I160" t="s" s="4">
        <v>210</v>
      </c>
      <c r="J160" t="s" s="4">
        <v>993</v>
      </c>
      <c r="K160" t="s" s="4">
        <v>994</v>
      </c>
      <c r="L160" t="s" s="4">
        <v>497</v>
      </c>
      <c r="M160" t="s" s="4">
        <v>92</v>
      </c>
      <c r="N160" t="s" s="4">
        <v>109</v>
      </c>
      <c r="O160" t="s" s="4">
        <v>94</v>
      </c>
      <c r="P160" t="s" s="4">
        <v>110</v>
      </c>
      <c r="Q160" t="s" s="4">
        <v>94</v>
      </c>
      <c r="R160" t="s" s="4">
        <v>995</v>
      </c>
      <c r="S160" t="s" s="4">
        <v>995</v>
      </c>
      <c r="T160" t="s" s="4">
        <v>995</v>
      </c>
      <c r="U160" t="s" s="4">
        <v>995</v>
      </c>
      <c r="V160" t="s" s="4">
        <v>995</v>
      </c>
      <c r="W160" t="s" s="4">
        <v>995</v>
      </c>
      <c r="X160" t="s" s="4">
        <v>995</v>
      </c>
      <c r="Y160" t="s" s="4">
        <v>995</v>
      </c>
      <c r="Z160" t="s" s="4">
        <v>995</v>
      </c>
      <c r="AA160" t="s" s="4">
        <v>995</v>
      </c>
      <c r="AB160" t="s" s="4">
        <v>995</v>
      </c>
      <c r="AC160" t="s" s="4">
        <v>995</v>
      </c>
      <c r="AD160" t="s" s="4">
        <v>995</v>
      </c>
      <c r="AE160" t="s" s="4">
        <v>97</v>
      </c>
      <c r="AF160" t="s" s="4">
        <v>84</v>
      </c>
      <c r="AG160" t="s" s="4">
        <v>98</v>
      </c>
      <c r="AH160" t="s" s="4">
        <v>99</v>
      </c>
    </row>
    <row r="161" ht="45.0" customHeight="true">
      <c r="A161" t="s" s="4">
        <v>996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166</v>
      </c>
      <c r="G161" t="s" s="4">
        <v>167</v>
      </c>
      <c r="H161" t="s" s="4">
        <v>392</v>
      </c>
      <c r="I161" t="s" s="4">
        <v>259</v>
      </c>
      <c r="J161" t="s" s="4">
        <v>997</v>
      </c>
      <c r="K161" t="s" s="4">
        <v>998</v>
      </c>
      <c r="L161" t="s" s="4">
        <v>125</v>
      </c>
      <c r="M161" t="s" s="4">
        <v>92</v>
      </c>
      <c r="N161" t="s" s="4">
        <v>171</v>
      </c>
      <c r="O161" t="s" s="4">
        <v>94</v>
      </c>
      <c r="P161" t="s" s="4">
        <v>172</v>
      </c>
      <c r="Q161" t="s" s="4">
        <v>94</v>
      </c>
      <c r="R161" t="s" s="4">
        <v>999</v>
      </c>
      <c r="S161" t="s" s="4">
        <v>999</v>
      </c>
      <c r="T161" t="s" s="4">
        <v>999</v>
      </c>
      <c r="U161" t="s" s="4">
        <v>999</v>
      </c>
      <c r="V161" t="s" s="4">
        <v>999</v>
      </c>
      <c r="W161" t="s" s="4">
        <v>999</v>
      </c>
      <c r="X161" t="s" s="4">
        <v>999</v>
      </c>
      <c r="Y161" t="s" s="4">
        <v>999</v>
      </c>
      <c r="Z161" t="s" s="4">
        <v>999</v>
      </c>
      <c r="AA161" t="s" s="4">
        <v>999</v>
      </c>
      <c r="AB161" t="s" s="4">
        <v>999</v>
      </c>
      <c r="AC161" t="s" s="4">
        <v>999</v>
      </c>
      <c r="AD161" t="s" s="4">
        <v>999</v>
      </c>
      <c r="AE161" t="s" s="4">
        <v>97</v>
      </c>
      <c r="AF161" t="s" s="4">
        <v>84</v>
      </c>
      <c r="AG161" t="s" s="4">
        <v>98</v>
      </c>
      <c r="AH161" t="s" s="4">
        <v>99</v>
      </c>
    </row>
    <row r="162" ht="45.0" customHeight="true">
      <c r="A162" t="s" s="4">
        <v>1000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166</v>
      </c>
      <c r="G162" t="s" s="4">
        <v>167</v>
      </c>
      <c r="H162" t="s" s="4">
        <v>103</v>
      </c>
      <c r="I162" t="s" s="4">
        <v>304</v>
      </c>
      <c r="J162" t="s" s="4">
        <v>1001</v>
      </c>
      <c r="K162" t="s" s="4">
        <v>368</v>
      </c>
      <c r="L162" t="s" s="4">
        <v>177</v>
      </c>
      <c r="M162" t="s" s="4">
        <v>108</v>
      </c>
      <c r="N162" t="s" s="4">
        <v>171</v>
      </c>
      <c r="O162" t="s" s="4">
        <v>94</v>
      </c>
      <c r="P162" t="s" s="4">
        <v>172</v>
      </c>
      <c r="Q162" t="s" s="4">
        <v>94</v>
      </c>
      <c r="R162" t="s" s="4">
        <v>1002</v>
      </c>
      <c r="S162" t="s" s="4">
        <v>1002</v>
      </c>
      <c r="T162" t="s" s="4">
        <v>1002</v>
      </c>
      <c r="U162" t="s" s="4">
        <v>1002</v>
      </c>
      <c r="V162" t="s" s="4">
        <v>1002</v>
      </c>
      <c r="W162" t="s" s="4">
        <v>1002</v>
      </c>
      <c r="X162" t="s" s="4">
        <v>1002</v>
      </c>
      <c r="Y162" t="s" s="4">
        <v>1002</v>
      </c>
      <c r="Z162" t="s" s="4">
        <v>1002</v>
      </c>
      <c r="AA162" t="s" s="4">
        <v>1002</v>
      </c>
      <c r="AB162" t="s" s="4">
        <v>1002</v>
      </c>
      <c r="AC162" t="s" s="4">
        <v>1002</v>
      </c>
      <c r="AD162" t="s" s="4">
        <v>1002</v>
      </c>
      <c r="AE162" t="s" s="4">
        <v>97</v>
      </c>
      <c r="AF162" t="s" s="4">
        <v>84</v>
      </c>
      <c r="AG162" t="s" s="4">
        <v>98</v>
      </c>
      <c r="AH162" t="s" s="4">
        <v>99</v>
      </c>
    </row>
    <row r="163" ht="45.0" customHeight="true">
      <c r="A163" t="s" s="4">
        <v>1003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350</v>
      </c>
      <c r="G163" t="s" s="4">
        <v>1004</v>
      </c>
      <c r="H163" t="s" s="4">
        <v>392</v>
      </c>
      <c r="I163" t="s" s="4">
        <v>160</v>
      </c>
      <c r="J163" t="s" s="4">
        <v>221</v>
      </c>
      <c r="K163" t="s" s="4">
        <v>482</v>
      </c>
      <c r="L163" t="s" s="4">
        <v>883</v>
      </c>
      <c r="M163" t="s" s="4">
        <v>92</v>
      </c>
      <c r="N163" t="s" s="4">
        <v>354</v>
      </c>
      <c r="O163" t="s" s="4">
        <v>94</v>
      </c>
      <c r="P163" t="s" s="4">
        <v>355</v>
      </c>
      <c r="Q163" t="s" s="4">
        <v>94</v>
      </c>
      <c r="R163" t="s" s="4">
        <v>1005</v>
      </c>
      <c r="S163" t="s" s="4">
        <v>1005</v>
      </c>
      <c r="T163" t="s" s="4">
        <v>1005</v>
      </c>
      <c r="U163" t="s" s="4">
        <v>1005</v>
      </c>
      <c r="V163" t="s" s="4">
        <v>1005</v>
      </c>
      <c r="W163" t="s" s="4">
        <v>1005</v>
      </c>
      <c r="X163" t="s" s="4">
        <v>1005</v>
      </c>
      <c r="Y163" t="s" s="4">
        <v>1005</v>
      </c>
      <c r="Z163" t="s" s="4">
        <v>1005</v>
      </c>
      <c r="AA163" t="s" s="4">
        <v>1005</v>
      </c>
      <c r="AB163" t="s" s="4">
        <v>1005</v>
      </c>
      <c r="AC163" t="s" s="4">
        <v>1005</v>
      </c>
      <c r="AD163" t="s" s="4">
        <v>1005</v>
      </c>
      <c r="AE163" t="s" s="4">
        <v>97</v>
      </c>
      <c r="AF163" t="s" s="4">
        <v>84</v>
      </c>
      <c r="AG163" t="s" s="4">
        <v>98</v>
      </c>
      <c r="AH163" t="s" s="4">
        <v>99</v>
      </c>
    </row>
    <row r="164" ht="45.0" customHeight="true">
      <c r="A164" t="s" s="4">
        <v>1006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266</v>
      </c>
      <c r="G164" t="s" s="4">
        <v>267</v>
      </c>
      <c r="H164" t="s" s="4">
        <v>190</v>
      </c>
      <c r="I164" t="s" s="4">
        <v>259</v>
      </c>
      <c r="J164" t="s" s="4">
        <v>1007</v>
      </c>
      <c r="K164" t="s" s="4">
        <v>1008</v>
      </c>
      <c r="L164" t="s" s="4">
        <v>1009</v>
      </c>
      <c r="M164" t="s" s="4">
        <v>92</v>
      </c>
      <c r="N164" t="s" s="4">
        <v>272</v>
      </c>
      <c r="O164" t="s" s="4">
        <v>94</v>
      </c>
      <c r="P164" t="s" s="4">
        <v>273</v>
      </c>
      <c r="Q164" t="s" s="4">
        <v>94</v>
      </c>
      <c r="R164" t="s" s="4">
        <v>1010</v>
      </c>
      <c r="S164" t="s" s="4">
        <v>1010</v>
      </c>
      <c r="T164" t="s" s="4">
        <v>1010</v>
      </c>
      <c r="U164" t="s" s="4">
        <v>1010</v>
      </c>
      <c r="V164" t="s" s="4">
        <v>1010</v>
      </c>
      <c r="W164" t="s" s="4">
        <v>1010</v>
      </c>
      <c r="X164" t="s" s="4">
        <v>1010</v>
      </c>
      <c r="Y164" t="s" s="4">
        <v>1010</v>
      </c>
      <c r="Z164" t="s" s="4">
        <v>1010</v>
      </c>
      <c r="AA164" t="s" s="4">
        <v>1010</v>
      </c>
      <c r="AB164" t="s" s="4">
        <v>1010</v>
      </c>
      <c r="AC164" t="s" s="4">
        <v>1010</v>
      </c>
      <c r="AD164" t="s" s="4">
        <v>1010</v>
      </c>
      <c r="AE164" t="s" s="4">
        <v>97</v>
      </c>
      <c r="AF164" t="s" s="4">
        <v>84</v>
      </c>
      <c r="AG164" t="s" s="4">
        <v>98</v>
      </c>
      <c r="AH164" t="s" s="4">
        <v>99</v>
      </c>
    </row>
    <row r="165" ht="45.0" customHeight="true">
      <c r="A165" t="s" s="4">
        <v>1011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113</v>
      </c>
      <c r="G165" t="s" s="4">
        <v>114</v>
      </c>
      <c r="H165" t="s" s="4">
        <v>115</v>
      </c>
      <c r="I165" t="s" s="4">
        <v>276</v>
      </c>
      <c r="J165" t="s" s="4">
        <v>1012</v>
      </c>
      <c r="K165" t="s" s="4">
        <v>1013</v>
      </c>
      <c r="L165" t="s" s="4">
        <v>448</v>
      </c>
      <c r="M165" t="s" s="4">
        <v>92</v>
      </c>
      <c r="N165" t="s" s="4">
        <v>119</v>
      </c>
      <c r="O165" t="s" s="4">
        <v>94</v>
      </c>
      <c r="P165" t="s" s="4">
        <v>120</v>
      </c>
      <c r="Q165" t="s" s="4">
        <v>94</v>
      </c>
      <c r="R165" t="s" s="4">
        <v>1014</v>
      </c>
      <c r="S165" t="s" s="4">
        <v>1014</v>
      </c>
      <c r="T165" t="s" s="4">
        <v>1014</v>
      </c>
      <c r="U165" t="s" s="4">
        <v>1014</v>
      </c>
      <c r="V165" t="s" s="4">
        <v>1014</v>
      </c>
      <c r="W165" t="s" s="4">
        <v>1014</v>
      </c>
      <c r="X165" t="s" s="4">
        <v>1014</v>
      </c>
      <c r="Y165" t="s" s="4">
        <v>1014</v>
      </c>
      <c r="Z165" t="s" s="4">
        <v>1014</v>
      </c>
      <c r="AA165" t="s" s="4">
        <v>1014</v>
      </c>
      <c r="AB165" t="s" s="4">
        <v>1014</v>
      </c>
      <c r="AC165" t="s" s="4">
        <v>1014</v>
      </c>
      <c r="AD165" t="s" s="4">
        <v>1014</v>
      </c>
      <c r="AE165" t="s" s="4">
        <v>97</v>
      </c>
      <c r="AF165" t="s" s="4">
        <v>84</v>
      </c>
      <c r="AG165" t="s" s="4">
        <v>98</v>
      </c>
      <c r="AH165" t="s" s="4">
        <v>99</v>
      </c>
    </row>
    <row r="166" ht="45.0" customHeight="true">
      <c r="A166" t="s" s="4">
        <v>1015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137</v>
      </c>
      <c r="G166" t="s" s="4">
        <v>138</v>
      </c>
      <c r="H166" t="s" s="4">
        <v>795</v>
      </c>
      <c r="I166" t="s" s="4">
        <v>447</v>
      </c>
      <c r="J166" t="s" s="4">
        <v>1016</v>
      </c>
      <c r="K166" t="s" s="4">
        <v>91</v>
      </c>
      <c r="L166" t="s" s="4">
        <v>1017</v>
      </c>
      <c r="M166" t="s" s="4">
        <v>108</v>
      </c>
      <c r="N166" t="s" s="4">
        <v>143</v>
      </c>
      <c r="O166" t="s" s="4">
        <v>94</v>
      </c>
      <c r="P166" t="s" s="4">
        <v>144</v>
      </c>
      <c r="Q166" t="s" s="4">
        <v>94</v>
      </c>
      <c r="R166" t="s" s="4">
        <v>1018</v>
      </c>
      <c r="S166" t="s" s="4">
        <v>1018</v>
      </c>
      <c r="T166" t="s" s="4">
        <v>1018</v>
      </c>
      <c r="U166" t="s" s="4">
        <v>1018</v>
      </c>
      <c r="V166" t="s" s="4">
        <v>1018</v>
      </c>
      <c r="W166" t="s" s="4">
        <v>1018</v>
      </c>
      <c r="X166" t="s" s="4">
        <v>1018</v>
      </c>
      <c r="Y166" t="s" s="4">
        <v>1018</v>
      </c>
      <c r="Z166" t="s" s="4">
        <v>1018</v>
      </c>
      <c r="AA166" t="s" s="4">
        <v>1018</v>
      </c>
      <c r="AB166" t="s" s="4">
        <v>1018</v>
      </c>
      <c r="AC166" t="s" s="4">
        <v>1018</v>
      </c>
      <c r="AD166" t="s" s="4">
        <v>1018</v>
      </c>
      <c r="AE166" t="s" s="4">
        <v>97</v>
      </c>
      <c r="AF166" t="s" s="4">
        <v>84</v>
      </c>
      <c r="AG166" t="s" s="4">
        <v>98</v>
      </c>
      <c r="AH166" t="s" s="4">
        <v>99</v>
      </c>
    </row>
    <row r="167" ht="45.0" customHeight="true">
      <c r="A167" t="s" s="4">
        <v>1019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199</v>
      </c>
      <c r="G167" t="s" s="4">
        <v>468</v>
      </c>
      <c r="H167" t="s" s="4">
        <v>366</v>
      </c>
      <c r="I167" t="s" s="4">
        <v>276</v>
      </c>
      <c r="J167" t="s" s="4">
        <v>1020</v>
      </c>
      <c r="K167" t="s" s="4">
        <v>834</v>
      </c>
      <c r="L167" t="s" s="4">
        <v>1021</v>
      </c>
      <c r="M167" t="s" s="4">
        <v>92</v>
      </c>
      <c r="N167" t="s" s="4">
        <v>203</v>
      </c>
      <c r="O167" t="s" s="4">
        <v>94</v>
      </c>
      <c r="P167" t="s" s="4">
        <v>204</v>
      </c>
      <c r="Q167" t="s" s="4">
        <v>94</v>
      </c>
      <c r="R167" t="s" s="4">
        <v>1022</v>
      </c>
      <c r="S167" t="s" s="4">
        <v>1022</v>
      </c>
      <c r="T167" t="s" s="4">
        <v>1022</v>
      </c>
      <c r="U167" t="s" s="4">
        <v>1022</v>
      </c>
      <c r="V167" t="s" s="4">
        <v>1022</v>
      </c>
      <c r="W167" t="s" s="4">
        <v>1022</v>
      </c>
      <c r="X167" t="s" s="4">
        <v>1022</v>
      </c>
      <c r="Y167" t="s" s="4">
        <v>1022</v>
      </c>
      <c r="Z167" t="s" s="4">
        <v>1022</v>
      </c>
      <c r="AA167" t="s" s="4">
        <v>1022</v>
      </c>
      <c r="AB167" t="s" s="4">
        <v>1022</v>
      </c>
      <c r="AC167" t="s" s="4">
        <v>1022</v>
      </c>
      <c r="AD167" t="s" s="4">
        <v>1022</v>
      </c>
      <c r="AE167" t="s" s="4">
        <v>97</v>
      </c>
      <c r="AF167" t="s" s="4">
        <v>84</v>
      </c>
      <c r="AG167" t="s" s="4">
        <v>98</v>
      </c>
      <c r="AH167" t="s" s="4">
        <v>99</v>
      </c>
    </row>
    <row r="168" ht="45.0" customHeight="true">
      <c r="A168" t="s" s="4">
        <v>1023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188</v>
      </c>
      <c r="G168" t="s" s="4">
        <v>903</v>
      </c>
      <c r="H168" t="s" s="4">
        <v>1024</v>
      </c>
      <c r="I168" t="s" s="4">
        <v>276</v>
      </c>
      <c r="J168" t="s" s="4">
        <v>1025</v>
      </c>
      <c r="K168" t="s" s="4">
        <v>1026</v>
      </c>
      <c r="L168" t="s" s="4">
        <v>711</v>
      </c>
      <c r="M168" t="s" s="4">
        <v>108</v>
      </c>
      <c r="N168" t="s" s="4">
        <v>195</v>
      </c>
      <c r="O168" t="s" s="4">
        <v>94</v>
      </c>
      <c r="P168" t="s" s="4">
        <v>196</v>
      </c>
      <c r="Q168" t="s" s="4">
        <v>94</v>
      </c>
      <c r="R168" t="s" s="4">
        <v>1027</v>
      </c>
      <c r="S168" t="s" s="4">
        <v>1027</v>
      </c>
      <c r="T168" t="s" s="4">
        <v>1027</v>
      </c>
      <c r="U168" t="s" s="4">
        <v>1027</v>
      </c>
      <c r="V168" t="s" s="4">
        <v>1027</v>
      </c>
      <c r="W168" t="s" s="4">
        <v>1027</v>
      </c>
      <c r="X168" t="s" s="4">
        <v>1027</v>
      </c>
      <c r="Y168" t="s" s="4">
        <v>1027</v>
      </c>
      <c r="Z168" t="s" s="4">
        <v>1027</v>
      </c>
      <c r="AA168" t="s" s="4">
        <v>1027</v>
      </c>
      <c r="AB168" t="s" s="4">
        <v>1027</v>
      </c>
      <c r="AC168" t="s" s="4">
        <v>1027</v>
      </c>
      <c r="AD168" t="s" s="4">
        <v>1027</v>
      </c>
      <c r="AE168" t="s" s="4">
        <v>97</v>
      </c>
      <c r="AF168" t="s" s="4">
        <v>84</v>
      </c>
      <c r="AG168" t="s" s="4">
        <v>98</v>
      </c>
      <c r="AH168" t="s" s="4">
        <v>99</v>
      </c>
    </row>
    <row r="169" ht="45.0" customHeight="true">
      <c r="A169" t="s" s="4">
        <v>1028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147</v>
      </c>
      <c r="G169" t="s" s="4">
        <v>148</v>
      </c>
      <c r="H169" t="s" s="4">
        <v>790</v>
      </c>
      <c r="I169" t="s" s="4">
        <v>875</v>
      </c>
      <c r="J169" t="s" s="4">
        <v>1029</v>
      </c>
      <c r="K169" t="s" s="4">
        <v>376</v>
      </c>
      <c r="L169" t="s" s="4">
        <v>124</v>
      </c>
      <c r="M169" t="s" s="4">
        <v>108</v>
      </c>
      <c r="N169" t="s" s="4">
        <v>154</v>
      </c>
      <c r="O169" t="s" s="4">
        <v>94</v>
      </c>
      <c r="P169" t="s" s="4">
        <v>155</v>
      </c>
      <c r="Q169" t="s" s="4">
        <v>94</v>
      </c>
      <c r="R169" t="s" s="4">
        <v>1030</v>
      </c>
      <c r="S169" t="s" s="4">
        <v>1030</v>
      </c>
      <c r="T169" t="s" s="4">
        <v>1030</v>
      </c>
      <c r="U169" t="s" s="4">
        <v>1030</v>
      </c>
      <c r="V169" t="s" s="4">
        <v>1030</v>
      </c>
      <c r="W169" t="s" s="4">
        <v>1030</v>
      </c>
      <c r="X169" t="s" s="4">
        <v>1030</v>
      </c>
      <c r="Y169" t="s" s="4">
        <v>1030</v>
      </c>
      <c r="Z169" t="s" s="4">
        <v>1030</v>
      </c>
      <c r="AA169" t="s" s="4">
        <v>1030</v>
      </c>
      <c r="AB169" t="s" s="4">
        <v>1030</v>
      </c>
      <c r="AC169" t="s" s="4">
        <v>1030</v>
      </c>
      <c r="AD169" t="s" s="4">
        <v>1030</v>
      </c>
      <c r="AE169" t="s" s="4">
        <v>97</v>
      </c>
      <c r="AF169" t="s" s="4">
        <v>84</v>
      </c>
      <c r="AG169" t="s" s="4">
        <v>98</v>
      </c>
      <c r="AH169" t="s" s="4">
        <v>99</v>
      </c>
    </row>
    <row r="170" ht="45.0" customHeight="true">
      <c r="A170" t="s" s="4">
        <v>1031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372</v>
      </c>
      <c r="G170" t="s" s="4">
        <v>373</v>
      </c>
      <c r="H170" t="s" s="4">
        <v>598</v>
      </c>
      <c r="I170" t="s" s="4">
        <v>276</v>
      </c>
      <c r="J170" t="s" s="4">
        <v>1032</v>
      </c>
      <c r="K170" t="s" s="4">
        <v>124</v>
      </c>
      <c r="L170" t="s" s="4">
        <v>517</v>
      </c>
      <c r="M170" t="s" s="4">
        <v>108</v>
      </c>
      <c r="N170" t="s" s="4">
        <v>377</v>
      </c>
      <c r="O170" t="s" s="4">
        <v>94</v>
      </c>
      <c r="P170" t="s" s="4">
        <v>378</v>
      </c>
      <c r="Q170" t="s" s="4">
        <v>94</v>
      </c>
      <c r="R170" t="s" s="4">
        <v>1033</v>
      </c>
      <c r="S170" t="s" s="4">
        <v>1033</v>
      </c>
      <c r="T170" t="s" s="4">
        <v>1033</v>
      </c>
      <c r="U170" t="s" s="4">
        <v>1033</v>
      </c>
      <c r="V170" t="s" s="4">
        <v>1033</v>
      </c>
      <c r="W170" t="s" s="4">
        <v>1033</v>
      </c>
      <c r="X170" t="s" s="4">
        <v>1033</v>
      </c>
      <c r="Y170" t="s" s="4">
        <v>1033</v>
      </c>
      <c r="Z170" t="s" s="4">
        <v>1033</v>
      </c>
      <c r="AA170" t="s" s="4">
        <v>1033</v>
      </c>
      <c r="AB170" t="s" s="4">
        <v>1033</v>
      </c>
      <c r="AC170" t="s" s="4">
        <v>1033</v>
      </c>
      <c r="AD170" t="s" s="4">
        <v>1033</v>
      </c>
      <c r="AE170" t="s" s="4">
        <v>97</v>
      </c>
      <c r="AF170" t="s" s="4">
        <v>84</v>
      </c>
      <c r="AG170" t="s" s="4">
        <v>98</v>
      </c>
      <c r="AH170" t="s" s="4">
        <v>99</v>
      </c>
    </row>
    <row r="171" ht="45.0" customHeight="true">
      <c r="A171" t="s" s="4">
        <v>1034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742</v>
      </c>
      <c r="G171" t="s" s="4">
        <v>961</v>
      </c>
      <c r="H171" t="s" s="4">
        <v>637</v>
      </c>
      <c r="I171" t="s" s="4">
        <v>276</v>
      </c>
      <c r="J171" t="s" s="4">
        <v>1035</v>
      </c>
      <c r="K171" t="s" s="4">
        <v>674</v>
      </c>
      <c r="L171" t="s" s="4">
        <v>1036</v>
      </c>
      <c r="M171" t="s" s="4">
        <v>92</v>
      </c>
      <c r="N171" t="s" s="4">
        <v>746</v>
      </c>
      <c r="O171" t="s" s="4">
        <v>94</v>
      </c>
      <c r="P171" t="s" s="4">
        <v>747</v>
      </c>
      <c r="Q171" t="s" s="4">
        <v>94</v>
      </c>
      <c r="R171" t="s" s="4">
        <v>1037</v>
      </c>
      <c r="S171" t="s" s="4">
        <v>1037</v>
      </c>
      <c r="T171" t="s" s="4">
        <v>1037</v>
      </c>
      <c r="U171" t="s" s="4">
        <v>1037</v>
      </c>
      <c r="V171" t="s" s="4">
        <v>1037</v>
      </c>
      <c r="W171" t="s" s="4">
        <v>1037</v>
      </c>
      <c r="X171" t="s" s="4">
        <v>1037</v>
      </c>
      <c r="Y171" t="s" s="4">
        <v>1037</v>
      </c>
      <c r="Z171" t="s" s="4">
        <v>1037</v>
      </c>
      <c r="AA171" t="s" s="4">
        <v>1037</v>
      </c>
      <c r="AB171" t="s" s="4">
        <v>1037</v>
      </c>
      <c r="AC171" t="s" s="4">
        <v>1037</v>
      </c>
      <c r="AD171" t="s" s="4">
        <v>1037</v>
      </c>
      <c r="AE171" t="s" s="4">
        <v>97</v>
      </c>
      <c r="AF171" t="s" s="4">
        <v>84</v>
      </c>
      <c r="AG171" t="s" s="4">
        <v>98</v>
      </c>
      <c r="AH171" t="s" s="4">
        <v>99</v>
      </c>
    </row>
    <row r="172" ht="45.0" customHeight="true">
      <c r="A172" t="s" s="4">
        <v>1038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837</v>
      </c>
      <c r="G172" t="s" s="4">
        <v>1039</v>
      </c>
      <c r="H172" t="s" s="4">
        <v>637</v>
      </c>
      <c r="I172" t="s" s="4">
        <v>276</v>
      </c>
      <c r="J172" t="s" s="4">
        <v>1040</v>
      </c>
      <c r="K172" t="s" s="4">
        <v>360</v>
      </c>
      <c r="L172" t="s" s="4">
        <v>91</v>
      </c>
      <c r="M172" t="s" s="4">
        <v>92</v>
      </c>
      <c r="N172" t="s" s="4">
        <v>840</v>
      </c>
      <c r="O172" t="s" s="4">
        <v>94</v>
      </c>
      <c r="P172" t="s" s="4">
        <v>841</v>
      </c>
      <c r="Q172" t="s" s="4">
        <v>94</v>
      </c>
      <c r="R172" t="s" s="4">
        <v>1041</v>
      </c>
      <c r="S172" t="s" s="4">
        <v>1041</v>
      </c>
      <c r="T172" t="s" s="4">
        <v>1041</v>
      </c>
      <c r="U172" t="s" s="4">
        <v>1041</v>
      </c>
      <c r="V172" t="s" s="4">
        <v>1041</v>
      </c>
      <c r="W172" t="s" s="4">
        <v>1041</v>
      </c>
      <c r="X172" t="s" s="4">
        <v>1041</v>
      </c>
      <c r="Y172" t="s" s="4">
        <v>1041</v>
      </c>
      <c r="Z172" t="s" s="4">
        <v>1041</v>
      </c>
      <c r="AA172" t="s" s="4">
        <v>1041</v>
      </c>
      <c r="AB172" t="s" s="4">
        <v>1041</v>
      </c>
      <c r="AC172" t="s" s="4">
        <v>1041</v>
      </c>
      <c r="AD172" t="s" s="4">
        <v>1041</v>
      </c>
      <c r="AE172" t="s" s="4">
        <v>97</v>
      </c>
      <c r="AF172" t="s" s="4">
        <v>84</v>
      </c>
      <c r="AG172" t="s" s="4">
        <v>98</v>
      </c>
      <c r="AH172" t="s" s="4">
        <v>99</v>
      </c>
    </row>
    <row r="173" ht="45.0" customHeight="true">
      <c r="A173" t="s" s="4">
        <v>1042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486</v>
      </c>
      <c r="G173" t="s" s="4">
        <v>487</v>
      </c>
      <c r="H173" t="s" s="4">
        <v>1043</v>
      </c>
      <c r="I173" t="s" s="4">
        <v>160</v>
      </c>
      <c r="J173" t="s" s="4">
        <v>1044</v>
      </c>
      <c r="K173" t="s" s="4">
        <v>1045</v>
      </c>
      <c r="L173" t="s" s="4">
        <v>1046</v>
      </c>
      <c r="M173" t="s" s="4">
        <v>92</v>
      </c>
      <c r="N173" t="s" s="4">
        <v>491</v>
      </c>
      <c r="O173" t="s" s="4">
        <v>94</v>
      </c>
      <c r="P173" t="s" s="4">
        <v>492</v>
      </c>
      <c r="Q173" t="s" s="4">
        <v>94</v>
      </c>
      <c r="R173" t="s" s="4">
        <v>1047</v>
      </c>
      <c r="S173" t="s" s="4">
        <v>1047</v>
      </c>
      <c r="T173" t="s" s="4">
        <v>1047</v>
      </c>
      <c r="U173" t="s" s="4">
        <v>1047</v>
      </c>
      <c r="V173" t="s" s="4">
        <v>1047</v>
      </c>
      <c r="W173" t="s" s="4">
        <v>1047</v>
      </c>
      <c r="X173" t="s" s="4">
        <v>1047</v>
      </c>
      <c r="Y173" t="s" s="4">
        <v>1047</v>
      </c>
      <c r="Z173" t="s" s="4">
        <v>1047</v>
      </c>
      <c r="AA173" t="s" s="4">
        <v>1047</v>
      </c>
      <c r="AB173" t="s" s="4">
        <v>1047</v>
      </c>
      <c r="AC173" t="s" s="4">
        <v>1047</v>
      </c>
      <c r="AD173" t="s" s="4">
        <v>1047</v>
      </c>
      <c r="AE173" t="s" s="4">
        <v>97</v>
      </c>
      <c r="AF173" t="s" s="4">
        <v>84</v>
      </c>
      <c r="AG173" t="s" s="4">
        <v>98</v>
      </c>
      <c r="AH173" t="s" s="4">
        <v>99</v>
      </c>
    </row>
    <row r="174" ht="45.0" customHeight="true">
      <c r="A174" t="s" s="4">
        <v>1048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635</v>
      </c>
      <c r="G174" t="s" s="4">
        <v>636</v>
      </c>
      <c r="H174" t="s" s="4">
        <v>244</v>
      </c>
      <c r="I174" t="s" s="4">
        <v>561</v>
      </c>
      <c r="J174" t="s" s="4">
        <v>1049</v>
      </c>
      <c r="K174" t="s" s="4">
        <v>124</v>
      </c>
      <c r="L174" t="s" s="4">
        <v>118</v>
      </c>
      <c r="M174" t="s" s="4">
        <v>108</v>
      </c>
      <c r="N174" t="s" s="4">
        <v>640</v>
      </c>
      <c r="O174" t="s" s="4">
        <v>94</v>
      </c>
      <c r="P174" t="s" s="4">
        <v>641</v>
      </c>
      <c r="Q174" t="s" s="4">
        <v>94</v>
      </c>
      <c r="R174" t="s" s="4">
        <v>1050</v>
      </c>
      <c r="S174" t="s" s="4">
        <v>1050</v>
      </c>
      <c r="T174" t="s" s="4">
        <v>1050</v>
      </c>
      <c r="U174" t="s" s="4">
        <v>1050</v>
      </c>
      <c r="V174" t="s" s="4">
        <v>1050</v>
      </c>
      <c r="W174" t="s" s="4">
        <v>1050</v>
      </c>
      <c r="X174" t="s" s="4">
        <v>1050</v>
      </c>
      <c r="Y174" t="s" s="4">
        <v>1050</v>
      </c>
      <c r="Z174" t="s" s="4">
        <v>1050</v>
      </c>
      <c r="AA174" t="s" s="4">
        <v>1050</v>
      </c>
      <c r="AB174" t="s" s="4">
        <v>1050</v>
      </c>
      <c r="AC174" t="s" s="4">
        <v>1050</v>
      </c>
      <c r="AD174" t="s" s="4">
        <v>1050</v>
      </c>
      <c r="AE174" t="s" s="4">
        <v>97</v>
      </c>
      <c r="AF174" t="s" s="4">
        <v>84</v>
      </c>
      <c r="AG174" t="s" s="4">
        <v>98</v>
      </c>
      <c r="AH174" t="s" s="4">
        <v>99</v>
      </c>
    </row>
    <row r="175" ht="45.0" customHeight="true">
      <c r="A175" t="s" s="4">
        <v>1051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207</v>
      </c>
      <c r="G175" t="s" s="4">
        <v>208</v>
      </c>
      <c r="H175" t="s" s="4">
        <v>1052</v>
      </c>
      <c r="I175" t="s" s="4">
        <v>561</v>
      </c>
      <c r="J175" t="s" s="4">
        <v>1053</v>
      </c>
      <c r="K175" t="s" s="4">
        <v>1054</v>
      </c>
      <c r="L175" t="s" s="4">
        <v>883</v>
      </c>
      <c r="M175" t="s" s="4">
        <v>92</v>
      </c>
      <c r="N175" t="s" s="4">
        <v>214</v>
      </c>
      <c r="O175" t="s" s="4">
        <v>94</v>
      </c>
      <c r="P175" t="s" s="4">
        <v>215</v>
      </c>
      <c r="Q175" t="s" s="4">
        <v>94</v>
      </c>
      <c r="R175" t="s" s="4">
        <v>1055</v>
      </c>
      <c r="S175" t="s" s="4">
        <v>1055</v>
      </c>
      <c r="T175" t="s" s="4">
        <v>1055</v>
      </c>
      <c r="U175" t="s" s="4">
        <v>1055</v>
      </c>
      <c r="V175" t="s" s="4">
        <v>1055</v>
      </c>
      <c r="W175" t="s" s="4">
        <v>1055</v>
      </c>
      <c r="X175" t="s" s="4">
        <v>1055</v>
      </c>
      <c r="Y175" t="s" s="4">
        <v>1055</v>
      </c>
      <c r="Z175" t="s" s="4">
        <v>1055</v>
      </c>
      <c r="AA175" t="s" s="4">
        <v>1055</v>
      </c>
      <c r="AB175" t="s" s="4">
        <v>1055</v>
      </c>
      <c r="AC175" t="s" s="4">
        <v>1055</v>
      </c>
      <c r="AD175" t="s" s="4">
        <v>1055</v>
      </c>
      <c r="AE175" t="s" s="4">
        <v>97</v>
      </c>
      <c r="AF175" t="s" s="4">
        <v>84</v>
      </c>
      <c r="AG175" t="s" s="4">
        <v>98</v>
      </c>
      <c r="AH175" t="s" s="4">
        <v>99</v>
      </c>
    </row>
    <row r="176" ht="45.0" customHeight="true">
      <c r="A176" t="s" s="4">
        <v>1056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381</v>
      </c>
      <c r="G176" t="s" s="4">
        <v>382</v>
      </c>
      <c r="H176" t="s" s="4">
        <v>1057</v>
      </c>
      <c r="I176" t="s" s="4">
        <v>561</v>
      </c>
      <c r="J176" t="s" s="4">
        <v>1058</v>
      </c>
      <c r="K176" t="s" s="4">
        <v>1059</v>
      </c>
      <c r="L176" t="s" s="4">
        <v>1060</v>
      </c>
      <c r="M176" t="s" s="4">
        <v>108</v>
      </c>
      <c r="N176" t="s" s="4">
        <v>387</v>
      </c>
      <c r="O176" t="s" s="4">
        <v>94</v>
      </c>
      <c r="P176" t="s" s="4">
        <v>388</v>
      </c>
      <c r="Q176" t="s" s="4">
        <v>94</v>
      </c>
      <c r="R176" t="s" s="4">
        <v>1061</v>
      </c>
      <c r="S176" t="s" s="4">
        <v>1061</v>
      </c>
      <c r="T176" t="s" s="4">
        <v>1061</v>
      </c>
      <c r="U176" t="s" s="4">
        <v>1061</v>
      </c>
      <c r="V176" t="s" s="4">
        <v>1061</v>
      </c>
      <c r="W176" t="s" s="4">
        <v>1061</v>
      </c>
      <c r="X176" t="s" s="4">
        <v>1061</v>
      </c>
      <c r="Y176" t="s" s="4">
        <v>1061</v>
      </c>
      <c r="Z176" t="s" s="4">
        <v>1061</v>
      </c>
      <c r="AA176" t="s" s="4">
        <v>1061</v>
      </c>
      <c r="AB176" t="s" s="4">
        <v>1061</v>
      </c>
      <c r="AC176" t="s" s="4">
        <v>1061</v>
      </c>
      <c r="AD176" t="s" s="4">
        <v>1061</v>
      </c>
      <c r="AE176" t="s" s="4">
        <v>97</v>
      </c>
      <c r="AF176" t="s" s="4">
        <v>84</v>
      </c>
      <c r="AG176" t="s" s="4">
        <v>98</v>
      </c>
      <c r="AH176" t="s" s="4">
        <v>99</v>
      </c>
    </row>
    <row r="177" ht="45.0" customHeight="true">
      <c r="A177" t="s" s="4">
        <v>1062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218</v>
      </c>
      <c r="G177" t="s" s="4">
        <v>115</v>
      </c>
      <c r="H177" t="s" s="4">
        <v>115</v>
      </c>
      <c r="I177" t="s" s="4">
        <v>191</v>
      </c>
      <c r="J177" t="s" s="4">
        <v>1063</v>
      </c>
      <c r="K177" t="s" s="4">
        <v>1064</v>
      </c>
      <c r="L177" t="s" s="4">
        <v>1065</v>
      </c>
      <c r="M177" t="s" s="4">
        <v>92</v>
      </c>
      <c r="N177" t="s" s="4">
        <v>223</v>
      </c>
      <c r="O177" t="s" s="4">
        <v>94</v>
      </c>
      <c r="P177" t="s" s="4">
        <v>224</v>
      </c>
      <c r="Q177" t="s" s="4">
        <v>94</v>
      </c>
      <c r="R177" t="s" s="4">
        <v>1066</v>
      </c>
      <c r="S177" t="s" s="4">
        <v>1066</v>
      </c>
      <c r="T177" t="s" s="4">
        <v>1066</v>
      </c>
      <c r="U177" t="s" s="4">
        <v>1066</v>
      </c>
      <c r="V177" t="s" s="4">
        <v>1066</v>
      </c>
      <c r="W177" t="s" s="4">
        <v>1066</v>
      </c>
      <c r="X177" t="s" s="4">
        <v>1066</v>
      </c>
      <c r="Y177" t="s" s="4">
        <v>1066</v>
      </c>
      <c r="Z177" t="s" s="4">
        <v>1066</v>
      </c>
      <c r="AA177" t="s" s="4">
        <v>1066</v>
      </c>
      <c r="AB177" t="s" s="4">
        <v>1066</v>
      </c>
      <c r="AC177" t="s" s="4">
        <v>1066</v>
      </c>
      <c r="AD177" t="s" s="4">
        <v>1066</v>
      </c>
      <c r="AE177" t="s" s="4">
        <v>97</v>
      </c>
      <c r="AF177" t="s" s="4">
        <v>84</v>
      </c>
      <c r="AG177" t="s" s="4">
        <v>98</v>
      </c>
      <c r="AH177" t="s" s="4">
        <v>99</v>
      </c>
    </row>
    <row r="178" ht="45.0" customHeight="true">
      <c r="A178" t="s" s="4">
        <v>1067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166</v>
      </c>
      <c r="G178" t="s" s="4">
        <v>167</v>
      </c>
      <c r="H178" t="s" s="4">
        <v>103</v>
      </c>
      <c r="I178" t="s" s="4">
        <v>259</v>
      </c>
      <c r="J178" t="s" s="4">
        <v>1068</v>
      </c>
      <c r="K178" t="s" s="4">
        <v>1069</v>
      </c>
      <c r="L178" t="s" s="4">
        <v>1070</v>
      </c>
      <c r="M178" t="s" s="4">
        <v>108</v>
      </c>
      <c r="N178" t="s" s="4">
        <v>171</v>
      </c>
      <c r="O178" t="s" s="4">
        <v>94</v>
      </c>
      <c r="P178" t="s" s="4">
        <v>172</v>
      </c>
      <c r="Q178" t="s" s="4">
        <v>94</v>
      </c>
      <c r="R178" t="s" s="4">
        <v>1071</v>
      </c>
      <c r="S178" t="s" s="4">
        <v>1071</v>
      </c>
      <c r="T178" t="s" s="4">
        <v>1071</v>
      </c>
      <c r="U178" t="s" s="4">
        <v>1071</v>
      </c>
      <c r="V178" t="s" s="4">
        <v>1071</v>
      </c>
      <c r="W178" t="s" s="4">
        <v>1071</v>
      </c>
      <c r="X178" t="s" s="4">
        <v>1071</v>
      </c>
      <c r="Y178" t="s" s="4">
        <v>1071</v>
      </c>
      <c r="Z178" t="s" s="4">
        <v>1071</v>
      </c>
      <c r="AA178" t="s" s="4">
        <v>1071</v>
      </c>
      <c r="AB178" t="s" s="4">
        <v>1071</v>
      </c>
      <c r="AC178" t="s" s="4">
        <v>1071</v>
      </c>
      <c r="AD178" t="s" s="4">
        <v>1071</v>
      </c>
      <c r="AE178" t="s" s="4">
        <v>97</v>
      </c>
      <c r="AF178" t="s" s="4">
        <v>84</v>
      </c>
      <c r="AG178" t="s" s="4">
        <v>98</v>
      </c>
      <c r="AH178" t="s" s="4">
        <v>99</v>
      </c>
    </row>
    <row r="179" ht="45.0" customHeight="true">
      <c r="A179" t="s" s="4">
        <v>1072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207</v>
      </c>
      <c r="G179" t="s" s="4">
        <v>208</v>
      </c>
      <c r="H179" t="s" s="4">
        <v>1073</v>
      </c>
      <c r="I179" t="s" s="4">
        <v>875</v>
      </c>
      <c r="J179" t="s" s="4">
        <v>585</v>
      </c>
      <c r="K179" t="s" s="4">
        <v>1074</v>
      </c>
      <c r="L179" t="s" s="4">
        <v>1075</v>
      </c>
      <c r="M179" t="s" s="4">
        <v>108</v>
      </c>
      <c r="N179" t="s" s="4">
        <v>214</v>
      </c>
      <c r="O179" t="s" s="4">
        <v>94</v>
      </c>
      <c r="P179" t="s" s="4">
        <v>215</v>
      </c>
      <c r="Q179" t="s" s="4">
        <v>94</v>
      </c>
      <c r="R179" t="s" s="4">
        <v>1076</v>
      </c>
      <c r="S179" t="s" s="4">
        <v>1076</v>
      </c>
      <c r="T179" t="s" s="4">
        <v>1076</v>
      </c>
      <c r="U179" t="s" s="4">
        <v>1076</v>
      </c>
      <c r="V179" t="s" s="4">
        <v>1076</v>
      </c>
      <c r="W179" t="s" s="4">
        <v>1076</v>
      </c>
      <c r="X179" t="s" s="4">
        <v>1076</v>
      </c>
      <c r="Y179" t="s" s="4">
        <v>1076</v>
      </c>
      <c r="Z179" t="s" s="4">
        <v>1076</v>
      </c>
      <c r="AA179" t="s" s="4">
        <v>1076</v>
      </c>
      <c r="AB179" t="s" s="4">
        <v>1076</v>
      </c>
      <c r="AC179" t="s" s="4">
        <v>1076</v>
      </c>
      <c r="AD179" t="s" s="4">
        <v>1076</v>
      </c>
      <c r="AE179" t="s" s="4">
        <v>97</v>
      </c>
      <c r="AF179" t="s" s="4">
        <v>84</v>
      </c>
      <c r="AG179" t="s" s="4">
        <v>98</v>
      </c>
      <c r="AH179" t="s" s="4">
        <v>99</v>
      </c>
    </row>
    <row r="180" ht="45.0" customHeight="true">
      <c r="A180" t="s" s="4">
        <v>1077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207</v>
      </c>
      <c r="G180" t="s" s="4">
        <v>208</v>
      </c>
      <c r="H180" t="s" s="4">
        <v>1078</v>
      </c>
      <c r="I180" t="s" s="4">
        <v>447</v>
      </c>
      <c r="J180" t="s" s="4">
        <v>1079</v>
      </c>
      <c r="K180" t="s" s="4">
        <v>1080</v>
      </c>
      <c r="L180" t="s" s="4">
        <v>1081</v>
      </c>
      <c r="M180" t="s" s="4">
        <v>92</v>
      </c>
      <c r="N180" t="s" s="4">
        <v>214</v>
      </c>
      <c r="O180" t="s" s="4">
        <v>94</v>
      </c>
      <c r="P180" t="s" s="4">
        <v>215</v>
      </c>
      <c r="Q180" t="s" s="4">
        <v>94</v>
      </c>
      <c r="R180" t="s" s="4">
        <v>1082</v>
      </c>
      <c r="S180" t="s" s="4">
        <v>1082</v>
      </c>
      <c r="T180" t="s" s="4">
        <v>1082</v>
      </c>
      <c r="U180" t="s" s="4">
        <v>1082</v>
      </c>
      <c r="V180" t="s" s="4">
        <v>1082</v>
      </c>
      <c r="W180" t="s" s="4">
        <v>1082</v>
      </c>
      <c r="X180" t="s" s="4">
        <v>1082</v>
      </c>
      <c r="Y180" t="s" s="4">
        <v>1082</v>
      </c>
      <c r="Z180" t="s" s="4">
        <v>1082</v>
      </c>
      <c r="AA180" t="s" s="4">
        <v>1082</v>
      </c>
      <c r="AB180" t="s" s="4">
        <v>1082</v>
      </c>
      <c r="AC180" t="s" s="4">
        <v>1082</v>
      </c>
      <c r="AD180" t="s" s="4">
        <v>1082</v>
      </c>
      <c r="AE180" t="s" s="4">
        <v>97</v>
      </c>
      <c r="AF180" t="s" s="4">
        <v>84</v>
      </c>
      <c r="AG180" t="s" s="4">
        <v>98</v>
      </c>
      <c r="AH180" t="s" s="4">
        <v>99</v>
      </c>
    </row>
    <row r="181" ht="45.0" customHeight="true">
      <c r="A181" t="s" s="4">
        <v>1083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350</v>
      </c>
      <c r="G181" t="s" s="4">
        <v>351</v>
      </c>
      <c r="H181" t="s" s="4">
        <v>244</v>
      </c>
      <c r="I181" t="s" s="4">
        <v>447</v>
      </c>
      <c r="J181" t="s" s="4">
        <v>653</v>
      </c>
      <c r="K181" t="s" s="4">
        <v>1084</v>
      </c>
      <c r="L181" t="s" s="4">
        <v>745</v>
      </c>
      <c r="M181" t="s" s="4">
        <v>108</v>
      </c>
      <c r="N181" t="s" s="4">
        <v>354</v>
      </c>
      <c r="O181" t="s" s="4">
        <v>94</v>
      </c>
      <c r="P181" t="s" s="4">
        <v>355</v>
      </c>
      <c r="Q181" t="s" s="4">
        <v>94</v>
      </c>
      <c r="R181" t="s" s="4">
        <v>1085</v>
      </c>
      <c r="S181" t="s" s="4">
        <v>1085</v>
      </c>
      <c r="T181" t="s" s="4">
        <v>1085</v>
      </c>
      <c r="U181" t="s" s="4">
        <v>1085</v>
      </c>
      <c r="V181" t="s" s="4">
        <v>1085</v>
      </c>
      <c r="W181" t="s" s="4">
        <v>1085</v>
      </c>
      <c r="X181" t="s" s="4">
        <v>1085</v>
      </c>
      <c r="Y181" t="s" s="4">
        <v>1085</v>
      </c>
      <c r="Z181" t="s" s="4">
        <v>1085</v>
      </c>
      <c r="AA181" t="s" s="4">
        <v>1085</v>
      </c>
      <c r="AB181" t="s" s="4">
        <v>1085</v>
      </c>
      <c r="AC181" t="s" s="4">
        <v>1085</v>
      </c>
      <c r="AD181" t="s" s="4">
        <v>1085</v>
      </c>
      <c r="AE181" t="s" s="4">
        <v>97</v>
      </c>
      <c r="AF181" t="s" s="4">
        <v>84</v>
      </c>
      <c r="AG181" t="s" s="4">
        <v>98</v>
      </c>
      <c r="AH181" t="s" s="4">
        <v>99</v>
      </c>
    </row>
    <row r="182" ht="45.0" customHeight="true">
      <c r="A182" t="s" s="4">
        <v>1086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113</v>
      </c>
      <c r="G182" t="s" s="4">
        <v>114</v>
      </c>
      <c r="H182" t="s" s="4">
        <v>115</v>
      </c>
      <c r="I182" t="s" s="4">
        <v>276</v>
      </c>
      <c r="J182" t="s" s="4">
        <v>1087</v>
      </c>
      <c r="K182" t="s" s="4">
        <v>1088</v>
      </c>
      <c r="L182" t="s" s="4">
        <v>1089</v>
      </c>
      <c r="M182" t="s" s="4">
        <v>92</v>
      </c>
      <c r="N182" t="s" s="4">
        <v>119</v>
      </c>
      <c r="O182" t="s" s="4">
        <v>94</v>
      </c>
      <c r="P182" t="s" s="4">
        <v>120</v>
      </c>
      <c r="Q182" t="s" s="4">
        <v>94</v>
      </c>
      <c r="R182" t="s" s="4">
        <v>1090</v>
      </c>
      <c r="S182" t="s" s="4">
        <v>1090</v>
      </c>
      <c r="T182" t="s" s="4">
        <v>1090</v>
      </c>
      <c r="U182" t="s" s="4">
        <v>1090</v>
      </c>
      <c r="V182" t="s" s="4">
        <v>1090</v>
      </c>
      <c r="W182" t="s" s="4">
        <v>1090</v>
      </c>
      <c r="X182" t="s" s="4">
        <v>1090</v>
      </c>
      <c r="Y182" t="s" s="4">
        <v>1090</v>
      </c>
      <c r="Z182" t="s" s="4">
        <v>1090</v>
      </c>
      <c r="AA182" t="s" s="4">
        <v>1090</v>
      </c>
      <c r="AB182" t="s" s="4">
        <v>1090</v>
      </c>
      <c r="AC182" t="s" s="4">
        <v>1090</v>
      </c>
      <c r="AD182" t="s" s="4">
        <v>1090</v>
      </c>
      <c r="AE182" t="s" s="4">
        <v>97</v>
      </c>
      <c r="AF182" t="s" s="4">
        <v>84</v>
      </c>
      <c r="AG182" t="s" s="4">
        <v>98</v>
      </c>
      <c r="AH182" t="s" s="4">
        <v>99</v>
      </c>
    </row>
    <row r="183" ht="45.0" customHeight="true">
      <c r="A183" t="s" s="4">
        <v>1091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372</v>
      </c>
      <c r="G183" t="s" s="4">
        <v>373</v>
      </c>
      <c r="H183" t="s" s="4">
        <v>268</v>
      </c>
      <c r="I183" t="s" s="4">
        <v>276</v>
      </c>
      <c r="J183" t="s" s="4">
        <v>1092</v>
      </c>
      <c r="K183" t="s" s="4">
        <v>1093</v>
      </c>
      <c r="L183" t="s" s="4">
        <v>132</v>
      </c>
      <c r="M183" t="s" s="4">
        <v>108</v>
      </c>
      <c r="N183" t="s" s="4">
        <v>377</v>
      </c>
      <c r="O183" t="s" s="4">
        <v>94</v>
      </c>
      <c r="P183" t="s" s="4">
        <v>378</v>
      </c>
      <c r="Q183" t="s" s="4">
        <v>94</v>
      </c>
      <c r="R183" t="s" s="4">
        <v>1094</v>
      </c>
      <c r="S183" t="s" s="4">
        <v>1094</v>
      </c>
      <c r="T183" t="s" s="4">
        <v>1094</v>
      </c>
      <c r="U183" t="s" s="4">
        <v>1094</v>
      </c>
      <c r="V183" t="s" s="4">
        <v>1094</v>
      </c>
      <c r="W183" t="s" s="4">
        <v>1094</v>
      </c>
      <c r="X183" t="s" s="4">
        <v>1094</v>
      </c>
      <c r="Y183" t="s" s="4">
        <v>1094</v>
      </c>
      <c r="Z183" t="s" s="4">
        <v>1094</v>
      </c>
      <c r="AA183" t="s" s="4">
        <v>1094</v>
      </c>
      <c r="AB183" t="s" s="4">
        <v>1094</v>
      </c>
      <c r="AC183" t="s" s="4">
        <v>1094</v>
      </c>
      <c r="AD183" t="s" s="4">
        <v>1094</v>
      </c>
      <c r="AE183" t="s" s="4">
        <v>97</v>
      </c>
      <c r="AF183" t="s" s="4">
        <v>84</v>
      </c>
      <c r="AG183" t="s" s="4">
        <v>98</v>
      </c>
      <c r="AH183" t="s" s="4">
        <v>99</v>
      </c>
    </row>
    <row r="184" ht="45.0" customHeight="true">
      <c r="A184" t="s" s="4">
        <v>1095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257</v>
      </c>
      <c r="G184" t="s" s="4">
        <v>258</v>
      </c>
      <c r="H184" t="s" s="4">
        <v>392</v>
      </c>
      <c r="I184" t="s" s="4">
        <v>584</v>
      </c>
      <c r="J184" t="s" s="4">
        <v>1096</v>
      </c>
      <c r="K184" t="s" s="4">
        <v>1097</v>
      </c>
      <c r="L184" t="s" s="4">
        <v>1098</v>
      </c>
      <c r="M184" t="s" s="4">
        <v>92</v>
      </c>
      <c r="N184" t="s" s="4">
        <v>262</v>
      </c>
      <c r="O184" t="s" s="4">
        <v>94</v>
      </c>
      <c r="P184" t="s" s="4">
        <v>263</v>
      </c>
      <c r="Q184" t="s" s="4">
        <v>94</v>
      </c>
      <c r="R184" t="s" s="4">
        <v>1099</v>
      </c>
      <c r="S184" t="s" s="4">
        <v>1099</v>
      </c>
      <c r="T184" t="s" s="4">
        <v>1099</v>
      </c>
      <c r="U184" t="s" s="4">
        <v>1099</v>
      </c>
      <c r="V184" t="s" s="4">
        <v>1099</v>
      </c>
      <c r="W184" t="s" s="4">
        <v>1099</v>
      </c>
      <c r="X184" t="s" s="4">
        <v>1099</v>
      </c>
      <c r="Y184" t="s" s="4">
        <v>1099</v>
      </c>
      <c r="Z184" t="s" s="4">
        <v>1099</v>
      </c>
      <c r="AA184" t="s" s="4">
        <v>1099</v>
      </c>
      <c r="AB184" t="s" s="4">
        <v>1099</v>
      </c>
      <c r="AC184" t="s" s="4">
        <v>1099</v>
      </c>
      <c r="AD184" t="s" s="4">
        <v>1099</v>
      </c>
      <c r="AE184" t="s" s="4">
        <v>97</v>
      </c>
      <c r="AF184" t="s" s="4">
        <v>84</v>
      </c>
      <c r="AG184" t="s" s="4">
        <v>98</v>
      </c>
      <c r="AH184" t="s" s="4">
        <v>99</v>
      </c>
    </row>
    <row r="185" ht="45.0" customHeight="true">
      <c r="A185" t="s" s="4">
        <v>1100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350</v>
      </c>
      <c r="G185" t="s" s="4">
        <v>351</v>
      </c>
      <c r="H185" t="s" s="4">
        <v>244</v>
      </c>
      <c r="I185" t="s" s="4">
        <v>276</v>
      </c>
      <c r="J185" t="s" s="4">
        <v>1101</v>
      </c>
      <c r="K185" t="s" s="4">
        <v>1102</v>
      </c>
      <c r="L185" t="s" s="4">
        <v>279</v>
      </c>
      <c r="M185" t="s" s="4">
        <v>108</v>
      </c>
      <c r="N185" t="s" s="4">
        <v>354</v>
      </c>
      <c r="O185" t="s" s="4">
        <v>94</v>
      </c>
      <c r="P185" t="s" s="4">
        <v>355</v>
      </c>
      <c r="Q185" t="s" s="4">
        <v>94</v>
      </c>
      <c r="R185" t="s" s="4">
        <v>1103</v>
      </c>
      <c r="S185" t="s" s="4">
        <v>1103</v>
      </c>
      <c r="T185" t="s" s="4">
        <v>1103</v>
      </c>
      <c r="U185" t="s" s="4">
        <v>1103</v>
      </c>
      <c r="V185" t="s" s="4">
        <v>1103</v>
      </c>
      <c r="W185" t="s" s="4">
        <v>1103</v>
      </c>
      <c r="X185" t="s" s="4">
        <v>1103</v>
      </c>
      <c r="Y185" t="s" s="4">
        <v>1103</v>
      </c>
      <c r="Z185" t="s" s="4">
        <v>1103</v>
      </c>
      <c r="AA185" t="s" s="4">
        <v>1103</v>
      </c>
      <c r="AB185" t="s" s="4">
        <v>1103</v>
      </c>
      <c r="AC185" t="s" s="4">
        <v>1103</v>
      </c>
      <c r="AD185" t="s" s="4">
        <v>1103</v>
      </c>
      <c r="AE185" t="s" s="4">
        <v>97</v>
      </c>
      <c r="AF185" t="s" s="4">
        <v>84</v>
      </c>
      <c r="AG185" t="s" s="4">
        <v>98</v>
      </c>
      <c r="AH185" t="s" s="4">
        <v>99</v>
      </c>
    </row>
    <row r="186" ht="45.0" customHeight="true">
      <c r="A186" t="s" s="4">
        <v>1104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207</v>
      </c>
      <c r="G186" t="s" s="4">
        <v>208</v>
      </c>
      <c r="H186" t="s" s="4">
        <v>1105</v>
      </c>
      <c r="I186" t="s" s="4">
        <v>140</v>
      </c>
      <c r="J186" t="s" s="4">
        <v>1106</v>
      </c>
      <c r="K186" t="s" s="4">
        <v>153</v>
      </c>
      <c r="L186" t="s" s="4">
        <v>1107</v>
      </c>
      <c r="M186" t="s" s="4">
        <v>92</v>
      </c>
      <c r="N186" t="s" s="4">
        <v>214</v>
      </c>
      <c r="O186" t="s" s="4">
        <v>94</v>
      </c>
      <c r="P186" t="s" s="4">
        <v>215</v>
      </c>
      <c r="Q186" t="s" s="4">
        <v>94</v>
      </c>
      <c r="R186" t="s" s="4">
        <v>1108</v>
      </c>
      <c r="S186" t="s" s="4">
        <v>1108</v>
      </c>
      <c r="T186" t="s" s="4">
        <v>1108</v>
      </c>
      <c r="U186" t="s" s="4">
        <v>1108</v>
      </c>
      <c r="V186" t="s" s="4">
        <v>1108</v>
      </c>
      <c r="W186" t="s" s="4">
        <v>1108</v>
      </c>
      <c r="X186" t="s" s="4">
        <v>1108</v>
      </c>
      <c r="Y186" t="s" s="4">
        <v>1108</v>
      </c>
      <c r="Z186" t="s" s="4">
        <v>1108</v>
      </c>
      <c r="AA186" t="s" s="4">
        <v>1108</v>
      </c>
      <c r="AB186" t="s" s="4">
        <v>1108</v>
      </c>
      <c r="AC186" t="s" s="4">
        <v>1108</v>
      </c>
      <c r="AD186" t="s" s="4">
        <v>1108</v>
      </c>
      <c r="AE186" t="s" s="4">
        <v>97</v>
      </c>
      <c r="AF186" t="s" s="4">
        <v>84</v>
      </c>
      <c r="AG186" t="s" s="4">
        <v>98</v>
      </c>
      <c r="AH186" t="s" s="4">
        <v>99</v>
      </c>
    </row>
    <row r="187" ht="45.0" customHeight="true">
      <c r="A187" t="s" s="4">
        <v>1109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837</v>
      </c>
      <c r="G187" t="s" s="4">
        <v>838</v>
      </c>
      <c r="H187" t="s" s="4">
        <v>229</v>
      </c>
      <c r="I187" t="s" s="4">
        <v>238</v>
      </c>
      <c r="J187" t="s" s="4">
        <v>1110</v>
      </c>
      <c r="K187" t="s" s="4">
        <v>118</v>
      </c>
      <c r="L187" t="s" s="4">
        <v>1111</v>
      </c>
      <c r="M187" t="s" s="4">
        <v>108</v>
      </c>
      <c r="N187" t="s" s="4">
        <v>840</v>
      </c>
      <c r="O187" t="s" s="4">
        <v>94</v>
      </c>
      <c r="P187" t="s" s="4">
        <v>841</v>
      </c>
      <c r="Q187" t="s" s="4">
        <v>94</v>
      </c>
      <c r="R187" t="s" s="4">
        <v>1112</v>
      </c>
      <c r="S187" t="s" s="4">
        <v>1112</v>
      </c>
      <c r="T187" t="s" s="4">
        <v>1112</v>
      </c>
      <c r="U187" t="s" s="4">
        <v>1112</v>
      </c>
      <c r="V187" t="s" s="4">
        <v>1112</v>
      </c>
      <c r="W187" t="s" s="4">
        <v>1112</v>
      </c>
      <c r="X187" t="s" s="4">
        <v>1112</v>
      </c>
      <c r="Y187" t="s" s="4">
        <v>1112</v>
      </c>
      <c r="Z187" t="s" s="4">
        <v>1112</v>
      </c>
      <c r="AA187" t="s" s="4">
        <v>1112</v>
      </c>
      <c r="AB187" t="s" s="4">
        <v>1112</v>
      </c>
      <c r="AC187" t="s" s="4">
        <v>1112</v>
      </c>
      <c r="AD187" t="s" s="4">
        <v>1112</v>
      </c>
      <c r="AE187" t="s" s="4">
        <v>97</v>
      </c>
      <c r="AF187" t="s" s="4">
        <v>84</v>
      </c>
      <c r="AG187" t="s" s="4">
        <v>98</v>
      </c>
      <c r="AH187" t="s" s="4">
        <v>99</v>
      </c>
    </row>
    <row r="188" ht="45.0" customHeight="true">
      <c r="A188" t="s" s="4">
        <v>1113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137</v>
      </c>
      <c r="G188" t="s" s="4">
        <v>138</v>
      </c>
      <c r="H188" t="s" s="4">
        <v>139</v>
      </c>
      <c r="I188" t="s" s="4">
        <v>140</v>
      </c>
      <c r="J188" t="s" s="4">
        <v>1114</v>
      </c>
      <c r="K188" t="s" s="4">
        <v>1115</v>
      </c>
      <c r="L188" t="s" s="4">
        <v>1116</v>
      </c>
      <c r="M188" t="s" s="4">
        <v>92</v>
      </c>
      <c r="N188" t="s" s="4">
        <v>143</v>
      </c>
      <c r="O188" t="s" s="4">
        <v>94</v>
      </c>
      <c r="P188" t="s" s="4">
        <v>144</v>
      </c>
      <c r="Q188" t="s" s="4">
        <v>94</v>
      </c>
      <c r="R188" t="s" s="4">
        <v>1117</v>
      </c>
      <c r="S188" t="s" s="4">
        <v>1117</v>
      </c>
      <c r="T188" t="s" s="4">
        <v>1117</v>
      </c>
      <c r="U188" t="s" s="4">
        <v>1117</v>
      </c>
      <c r="V188" t="s" s="4">
        <v>1117</v>
      </c>
      <c r="W188" t="s" s="4">
        <v>1117</v>
      </c>
      <c r="X188" t="s" s="4">
        <v>1117</v>
      </c>
      <c r="Y188" t="s" s="4">
        <v>1117</v>
      </c>
      <c r="Z188" t="s" s="4">
        <v>1117</v>
      </c>
      <c r="AA188" t="s" s="4">
        <v>1117</v>
      </c>
      <c r="AB188" t="s" s="4">
        <v>1117</v>
      </c>
      <c r="AC188" t="s" s="4">
        <v>1117</v>
      </c>
      <c r="AD188" t="s" s="4">
        <v>1117</v>
      </c>
      <c r="AE188" t="s" s="4">
        <v>97</v>
      </c>
      <c r="AF188" t="s" s="4">
        <v>84</v>
      </c>
      <c r="AG188" t="s" s="4">
        <v>98</v>
      </c>
      <c r="AH188" t="s" s="4">
        <v>99</v>
      </c>
    </row>
    <row r="189" ht="45.0" customHeight="true">
      <c r="A189" t="s" s="4">
        <v>1118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837</v>
      </c>
      <c r="G189" t="s" s="4">
        <v>1039</v>
      </c>
      <c r="H189" t="s" s="4">
        <v>244</v>
      </c>
      <c r="I189" t="s" s="4">
        <v>276</v>
      </c>
      <c r="J189" t="s" s="4">
        <v>1119</v>
      </c>
      <c r="K189" t="s" s="4">
        <v>91</v>
      </c>
      <c r="L189" t="s" s="4">
        <v>1120</v>
      </c>
      <c r="M189" t="s" s="4">
        <v>108</v>
      </c>
      <c r="N189" t="s" s="4">
        <v>840</v>
      </c>
      <c r="O189" t="s" s="4">
        <v>94</v>
      </c>
      <c r="P189" t="s" s="4">
        <v>841</v>
      </c>
      <c r="Q189" t="s" s="4">
        <v>94</v>
      </c>
      <c r="R189" t="s" s="4">
        <v>1121</v>
      </c>
      <c r="S189" t="s" s="4">
        <v>1121</v>
      </c>
      <c r="T189" t="s" s="4">
        <v>1121</v>
      </c>
      <c r="U189" t="s" s="4">
        <v>1121</v>
      </c>
      <c r="V189" t="s" s="4">
        <v>1121</v>
      </c>
      <c r="W189" t="s" s="4">
        <v>1121</v>
      </c>
      <c r="X189" t="s" s="4">
        <v>1121</v>
      </c>
      <c r="Y189" t="s" s="4">
        <v>1121</v>
      </c>
      <c r="Z189" t="s" s="4">
        <v>1121</v>
      </c>
      <c r="AA189" t="s" s="4">
        <v>1121</v>
      </c>
      <c r="AB189" t="s" s="4">
        <v>1121</v>
      </c>
      <c r="AC189" t="s" s="4">
        <v>1121</v>
      </c>
      <c r="AD189" t="s" s="4">
        <v>1121</v>
      </c>
      <c r="AE189" t="s" s="4">
        <v>97</v>
      </c>
      <c r="AF189" t="s" s="4">
        <v>84</v>
      </c>
      <c r="AG189" t="s" s="4">
        <v>98</v>
      </c>
      <c r="AH189" t="s" s="4">
        <v>99</v>
      </c>
    </row>
    <row r="190" ht="45.0" customHeight="true">
      <c r="A190" t="s" s="4">
        <v>1122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257</v>
      </c>
      <c r="G190" t="s" s="4">
        <v>258</v>
      </c>
      <c r="H190" t="s" s="4">
        <v>103</v>
      </c>
      <c r="I190" t="s" s="4">
        <v>160</v>
      </c>
      <c r="J190" t="s" s="4">
        <v>1123</v>
      </c>
      <c r="K190" t="s" s="4">
        <v>1124</v>
      </c>
      <c r="L190" t="s" s="4">
        <v>293</v>
      </c>
      <c r="M190" t="s" s="4">
        <v>108</v>
      </c>
      <c r="N190" t="s" s="4">
        <v>262</v>
      </c>
      <c r="O190" t="s" s="4">
        <v>94</v>
      </c>
      <c r="P190" t="s" s="4">
        <v>263</v>
      </c>
      <c r="Q190" t="s" s="4">
        <v>94</v>
      </c>
      <c r="R190" t="s" s="4">
        <v>1125</v>
      </c>
      <c r="S190" t="s" s="4">
        <v>1125</v>
      </c>
      <c r="T190" t="s" s="4">
        <v>1125</v>
      </c>
      <c r="U190" t="s" s="4">
        <v>1125</v>
      </c>
      <c r="V190" t="s" s="4">
        <v>1125</v>
      </c>
      <c r="W190" t="s" s="4">
        <v>1125</v>
      </c>
      <c r="X190" t="s" s="4">
        <v>1125</v>
      </c>
      <c r="Y190" t="s" s="4">
        <v>1125</v>
      </c>
      <c r="Z190" t="s" s="4">
        <v>1125</v>
      </c>
      <c r="AA190" t="s" s="4">
        <v>1125</v>
      </c>
      <c r="AB190" t="s" s="4">
        <v>1125</v>
      </c>
      <c r="AC190" t="s" s="4">
        <v>1125</v>
      </c>
      <c r="AD190" t="s" s="4">
        <v>1125</v>
      </c>
      <c r="AE190" t="s" s="4">
        <v>97</v>
      </c>
      <c r="AF190" t="s" s="4">
        <v>84</v>
      </c>
      <c r="AG190" t="s" s="4">
        <v>98</v>
      </c>
      <c r="AH190" t="s" s="4">
        <v>99</v>
      </c>
    </row>
    <row r="191" ht="45.0" customHeight="true">
      <c r="A191" t="s" s="4">
        <v>1126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266</v>
      </c>
      <c r="G191" t="s" s="4">
        <v>267</v>
      </c>
      <c r="H191" t="s" s="4">
        <v>190</v>
      </c>
      <c r="I191" t="s" s="4">
        <v>352</v>
      </c>
      <c r="J191" t="s" s="4">
        <v>1127</v>
      </c>
      <c r="K191" t="s" s="4">
        <v>1128</v>
      </c>
      <c r="L191" t="s" s="4">
        <v>142</v>
      </c>
      <c r="M191" t="s" s="4">
        <v>92</v>
      </c>
      <c r="N191" t="s" s="4">
        <v>272</v>
      </c>
      <c r="O191" t="s" s="4">
        <v>94</v>
      </c>
      <c r="P191" t="s" s="4">
        <v>273</v>
      </c>
      <c r="Q191" t="s" s="4">
        <v>94</v>
      </c>
      <c r="R191" t="s" s="4">
        <v>1129</v>
      </c>
      <c r="S191" t="s" s="4">
        <v>1129</v>
      </c>
      <c r="T191" t="s" s="4">
        <v>1129</v>
      </c>
      <c r="U191" t="s" s="4">
        <v>1129</v>
      </c>
      <c r="V191" t="s" s="4">
        <v>1129</v>
      </c>
      <c r="W191" t="s" s="4">
        <v>1129</v>
      </c>
      <c r="X191" t="s" s="4">
        <v>1129</v>
      </c>
      <c r="Y191" t="s" s="4">
        <v>1129</v>
      </c>
      <c r="Z191" t="s" s="4">
        <v>1129</v>
      </c>
      <c r="AA191" t="s" s="4">
        <v>1129</v>
      </c>
      <c r="AB191" t="s" s="4">
        <v>1129</v>
      </c>
      <c r="AC191" t="s" s="4">
        <v>1129</v>
      </c>
      <c r="AD191" t="s" s="4">
        <v>1129</v>
      </c>
      <c r="AE191" t="s" s="4">
        <v>97</v>
      </c>
      <c r="AF191" t="s" s="4">
        <v>84</v>
      </c>
      <c r="AG191" t="s" s="4">
        <v>98</v>
      </c>
      <c r="AH191" t="s" s="4">
        <v>99</v>
      </c>
    </row>
    <row r="192" ht="45.0" customHeight="true">
      <c r="A192" t="s" s="4">
        <v>1130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248</v>
      </c>
      <c r="G192" t="s" s="4">
        <v>1131</v>
      </c>
      <c r="H192" t="s" s="4">
        <v>1131</v>
      </c>
      <c r="I192" t="s" s="4">
        <v>160</v>
      </c>
      <c r="J192" t="s" s="4">
        <v>1132</v>
      </c>
      <c r="K192" t="s" s="4">
        <v>178</v>
      </c>
      <c r="L192" t="s" s="4">
        <v>1133</v>
      </c>
      <c r="M192" t="s" s="4">
        <v>92</v>
      </c>
      <c r="N192" t="s" s="4">
        <v>253</v>
      </c>
      <c r="O192" t="s" s="4">
        <v>94</v>
      </c>
      <c r="P192" t="s" s="4">
        <v>254</v>
      </c>
      <c r="Q192" t="s" s="4">
        <v>94</v>
      </c>
      <c r="R192" t="s" s="4">
        <v>1134</v>
      </c>
      <c r="S192" t="s" s="4">
        <v>1134</v>
      </c>
      <c r="T192" t="s" s="4">
        <v>1134</v>
      </c>
      <c r="U192" t="s" s="4">
        <v>1134</v>
      </c>
      <c r="V192" t="s" s="4">
        <v>1134</v>
      </c>
      <c r="W192" t="s" s="4">
        <v>1134</v>
      </c>
      <c r="X192" t="s" s="4">
        <v>1134</v>
      </c>
      <c r="Y192" t="s" s="4">
        <v>1134</v>
      </c>
      <c r="Z192" t="s" s="4">
        <v>1134</v>
      </c>
      <c r="AA192" t="s" s="4">
        <v>1134</v>
      </c>
      <c r="AB192" t="s" s="4">
        <v>1134</v>
      </c>
      <c r="AC192" t="s" s="4">
        <v>1134</v>
      </c>
      <c r="AD192" t="s" s="4">
        <v>1134</v>
      </c>
      <c r="AE192" t="s" s="4">
        <v>97</v>
      </c>
      <c r="AF192" t="s" s="4">
        <v>84</v>
      </c>
      <c r="AG192" t="s" s="4">
        <v>98</v>
      </c>
      <c r="AH192" t="s" s="4">
        <v>99</v>
      </c>
    </row>
    <row r="193" ht="45.0" customHeight="true">
      <c r="A193" t="s" s="4">
        <v>1135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257</v>
      </c>
      <c r="G193" t="s" s="4">
        <v>789</v>
      </c>
      <c r="H193" t="s" s="4">
        <v>1136</v>
      </c>
      <c r="I193" t="s" s="4">
        <v>584</v>
      </c>
      <c r="J193" t="s" s="4">
        <v>1137</v>
      </c>
      <c r="K193" t="s" s="4">
        <v>301</v>
      </c>
      <c r="L193" t="s" s="4">
        <v>1138</v>
      </c>
      <c r="M193" t="s" s="4">
        <v>92</v>
      </c>
      <c r="N193" t="s" s="4">
        <v>262</v>
      </c>
      <c r="O193" t="s" s="4">
        <v>94</v>
      </c>
      <c r="P193" t="s" s="4">
        <v>263</v>
      </c>
      <c r="Q193" t="s" s="4">
        <v>94</v>
      </c>
      <c r="R193" t="s" s="4">
        <v>1139</v>
      </c>
      <c r="S193" t="s" s="4">
        <v>1139</v>
      </c>
      <c r="T193" t="s" s="4">
        <v>1139</v>
      </c>
      <c r="U193" t="s" s="4">
        <v>1139</v>
      </c>
      <c r="V193" t="s" s="4">
        <v>1139</v>
      </c>
      <c r="W193" t="s" s="4">
        <v>1139</v>
      </c>
      <c r="X193" t="s" s="4">
        <v>1139</v>
      </c>
      <c r="Y193" t="s" s="4">
        <v>1139</v>
      </c>
      <c r="Z193" t="s" s="4">
        <v>1139</v>
      </c>
      <c r="AA193" t="s" s="4">
        <v>1139</v>
      </c>
      <c r="AB193" t="s" s="4">
        <v>1139</v>
      </c>
      <c r="AC193" t="s" s="4">
        <v>1139</v>
      </c>
      <c r="AD193" t="s" s="4">
        <v>1139</v>
      </c>
      <c r="AE193" t="s" s="4">
        <v>97</v>
      </c>
      <c r="AF193" t="s" s="4">
        <v>84</v>
      </c>
      <c r="AG193" t="s" s="4">
        <v>98</v>
      </c>
      <c r="AH193" t="s" s="4">
        <v>99</v>
      </c>
    </row>
    <row r="194" ht="45.0" customHeight="true">
      <c r="A194" t="s" s="4">
        <v>1140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552</v>
      </c>
      <c r="G194" t="s" s="4">
        <v>553</v>
      </c>
      <c r="H194" t="s" s="4">
        <v>229</v>
      </c>
      <c r="I194" t="s" s="4">
        <v>238</v>
      </c>
      <c r="J194" t="s" s="4">
        <v>1141</v>
      </c>
      <c r="K194" t="s" s="4">
        <v>177</v>
      </c>
      <c r="L194" t="s" s="4">
        <v>360</v>
      </c>
      <c r="M194" t="s" s="4">
        <v>92</v>
      </c>
      <c r="N194" t="s" s="4">
        <v>556</v>
      </c>
      <c r="O194" t="s" s="4">
        <v>94</v>
      </c>
      <c r="P194" t="s" s="4">
        <v>557</v>
      </c>
      <c r="Q194" t="s" s="4">
        <v>94</v>
      </c>
      <c r="R194" t="s" s="4">
        <v>1142</v>
      </c>
      <c r="S194" t="s" s="4">
        <v>1142</v>
      </c>
      <c r="T194" t="s" s="4">
        <v>1142</v>
      </c>
      <c r="U194" t="s" s="4">
        <v>1142</v>
      </c>
      <c r="V194" t="s" s="4">
        <v>1142</v>
      </c>
      <c r="W194" t="s" s="4">
        <v>1142</v>
      </c>
      <c r="X194" t="s" s="4">
        <v>1142</v>
      </c>
      <c r="Y194" t="s" s="4">
        <v>1142</v>
      </c>
      <c r="Z194" t="s" s="4">
        <v>1142</v>
      </c>
      <c r="AA194" t="s" s="4">
        <v>1142</v>
      </c>
      <c r="AB194" t="s" s="4">
        <v>1142</v>
      </c>
      <c r="AC194" t="s" s="4">
        <v>1142</v>
      </c>
      <c r="AD194" t="s" s="4">
        <v>1142</v>
      </c>
      <c r="AE194" t="s" s="4">
        <v>97</v>
      </c>
      <c r="AF194" t="s" s="4">
        <v>84</v>
      </c>
      <c r="AG194" t="s" s="4">
        <v>98</v>
      </c>
      <c r="AH194" t="s" s="4">
        <v>99</v>
      </c>
    </row>
    <row r="195" ht="45.0" customHeight="true">
      <c r="A195" t="s" s="4">
        <v>1143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147</v>
      </c>
      <c r="G195" t="s" s="4">
        <v>148</v>
      </c>
      <c r="H195" t="s" s="4">
        <v>657</v>
      </c>
      <c r="I195" t="s" s="4">
        <v>875</v>
      </c>
      <c r="J195" t="s" s="4">
        <v>1144</v>
      </c>
      <c r="K195" t="s" s="4">
        <v>1145</v>
      </c>
      <c r="L195" t="s" s="4">
        <v>1146</v>
      </c>
      <c r="M195" t="s" s="4">
        <v>108</v>
      </c>
      <c r="N195" t="s" s="4">
        <v>154</v>
      </c>
      <c r="O195" t="s" s="4">
        <v>94</v>
      </c>
      <c r="P195" t="s" s="4">
        <v>155</v>
      </c>
      <c r="Q195" t="s" s="4">
        <v>94</v>
      </c>
      <c r="R195" t="s" s="4">
        <v>1147</v>
      </c>
      <c r="S195" t="s" s="4">
        <v>1147</v>
      </c>
      <c r="T195" t="s" s="4">
        <v>1147</v>
      </c>
      <c r="U195" t="s" s="4">
        <v>1147</v>
      </c>
      <c r="V195" t="s" s="4">
        <v>1147</v>
      </c>
      <c r="W195" t="s" s="4">
        <v>1147</v>
      </c>
      <c r="X195" t="s" s="4">
        <v>1147</v>
      </c>
      <c r="Y195" t="s" s="4">
        <v>1147</v>
      </c>
      <c r="Z195" t="s" s="4">
        <v>1147</v>
      </c>
      <c r="AA195" t="s" s="4">
        <v>1147</v>
      </c>
      <c r="AB195" t="s" s="4">
        <v>1147</v>
      </c>
      <c r="AC195" t="s" s="4">
        <v>1147</v>
      </c>
      <c r="AD195" t="s" s="4">
        <v>1147</v>
      </c>
      <c r="AE195" t="s" s="4">
        <v>97</v>
      </c>
      <c r="AF195" t="s" s="4">
        <v>84</v>
      </c>
      <c r="AG195" t="s" s="4">
        <v>98</v>
      </c>
      <c r="AH195" t="s" s="4">
        <v>99</v>
      </c>
    </row>
    <row r="196" ht="45.0" customHeight="true">
      <c r="A196" t="s" s="4">
        <v>1148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207</v>
      </c>
      <c r="G196" t="s" s="4">
        <v>208</v>
      </c>
      <c r="H196" t="s" s="4">
        <v>1149</v>
      </c>
      <c r="I196" t="s" s="4">
        <v>150</v>
      </c>
      <c r="J196" t="s" s="4">
        <v>1150</v>
      </c>
      <c r="K196" t="s" s="4">
        <v>509</v>
      </c>
      <c r="L196" t="s" s="4">
        <v>153</v>
      </c>
      <c r="M196" t="s" s="4">
        <v>108</v>
      </c>
      <c r="N196" t="s" s="4">
        <v>214</v>
      </c>
      <c r="O196" t="s" s="4">
        <v>94</v>
      </c>
      <c r="P196" t="s" s="4">
        <v>215</v>
      </c>
      <c r="Q196" t="s" s="4">
        <v>94</v>
      </c>
      <c r="R196" t="s" s="4">
        <v>1151</v>
      </c>
      <c r="S196" t="s" s="4">
        <v>1151</v>
      </c>
      <c r="T196" t="s" s="4">
        <v>1151</v>
      </c>
      <c r="U196" t="s" s="4">
        <v>1151</v>
      </c>
      <c r="V196" t="s" s="4">
        <v>1151</v>
      </c>
      <c r="W196" t="s" s="4">
        <v>1151</v>
      </c>
      <c r="X196" t="s" s="4">
        <v>1151</v>
      </c>
      <c r="Y196" t="s" s="4">
        <v>1151</v>
      </c>
      <c r="Z196" t="s" s="4">
        <v>1151</v>
      </c>
      <c r="AA196" t="s" s="4">
        <v>1151</v>
      </c>
      <c r="AB196" t="s" s="4">
        <v>1151</v>
      </c>
      <c r="AC196" t="s" s="4">
        <v>1151</v>
      </c>
      <c r="AD196" t="s" s="4">
        <v>1151</v>
      </c>
      <c r="AE196" t="s" s="4">
        <v>97</v>
      </c>
      <c r="AF196" t="s" s="4">
        <v>84</v>
      </c>
      <c r="AG196" t="s" s="4">
        <v>98</v>
      </c>
      <c r="AH196" t="s" s="4">
        <v>99</v>
      </c>
    </row>
    <row r="197" ht="45.0" customHeight="true">
      <c r="A197" t="s" s="4">
        <v>1152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257</v>
      </c>
      <c r="G197" t="s" s="4">
        <v>258</v>
      </c>
      <c r="H197" t="s" s="4">
        <v>103</v>
      </c>
      <c r="I197" t="s" s="4">
        <v>525</v>
      </c>
      <c r="J197" t="s" s="4">
        <v>1153</v>
      </c>
      <c r="K197" t="s" s="4">
        <v>334</v>
      </c>
      <c r="L197" t="s" s="4">
        <v>910</v>
      </c>
      <c r="M197" t="s" s="4">
        <v>108</v>
      </c>
      <c r="N197" t="s" s="4">
        <v>262</v>
      </c>
      <c r="O197" t="s" s="4">
        <v>94</v>
      </c>
      <c r="P197" t="s" s="4">
        <v>263</v>
      </c>
      <c r="Q197" t="s" s="4">
        <v>94</v>
      </c>
      <c r="R197" t="s" s="4">
        <v>1154</v>
      </c>
      <c r="S197" t="s" s="4">
        <v>1154</v>
      </c>
      <c r="T197" t="s" s="4">
        <v>1154</v>
      </c>
      <c r="U197" t="s" s="4">
        <v>1154</v>
      </c>
      <c r="V197" t="s" s="4">
        <v>1154</v>
      </c>
      <c r="W197" t="s" s="4">
        <v>1154</v>
      </c>
      <c r="X197" t="s" s="4">
        <v>1154</v>
      </c>
      <c r="Y197" t="s" s="4">
        <v>1154</v>
      </c>
      <c r="Z197" t="s" s="4">
        <v>1154</v>
      </c>
      <c r="AA197" t="s" s="4">
        <v>1154</v>
      </c>
      <c r="AB197" t="s" s="4">
        <v>1154</v>
      </c>
      <c r="AC197" t="s" s="4">
        <v>1154</v>
      </c>
      <c r="AD197" t="s" s="4">
        <v>1154</v>
      </c>
      <c r="AE197" t="s" s="4">
        <v>97</v>
      </c>
      <c r="AF197" t="s" s="4">
        <v>84</v>
      </c>
      <c r="AG197" t="s" s="4">
        <v>98</v>
      </c>
      <c r="AH197" t="s" s="4">
        <v>99</v>
      </c>
    </row>
    <row r="198" ht="45.0" customHeight="true">
      <c r="A198" t="s" s="4">
        <v>1155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166</v>
      </c>
      <c r="G198" t="s" s="4">
        <v>1156</v>
      </c>
      <c r="H198" t="s" s="4">
        <v>1157</v>
      </c>
      <c r="I198" t="s" s="4">
        <v>150</v>
      </c>
      <c r="J198" t="s" s="4">
        <v>300</v>
      </c>
      <c r="K198" t="s" s="4">
        <v>1158</v>
      </c>
      <c r="L198" t="s" s="4">
        <v>1159</v>
      </c>
      <c r="M198" t="s" s="4">
        <v>92</v>
      </c>
      <c r="N198" t="s" s="4">
        <v>171</v>
      </c>
      <c r="O198" t="s" s="4">
        <v>94</v>
      </c>
      <c r="P198" t="s" s="4">
        <v>172</v>
      </c>
      <c r="Q198" t="s" s="4">
        <v>94</v>
      </c>
      <c r="R198" t="s" s="4">
        <v>1160</v>
      </c>
      <c r="S198" t="s" s="4">
        <v>1160</v>
      </c>
      <c r="T198" t="s" s="4">
        <v>1160</v>
      </c>
      <c r="U198" t="s" s="4">
        <v>1160</v>
      </c>
      <c r="V198" t="s" s="4">
        <v>1160</v>
      </c>
      <c r="W198" t="s" s="4">
        <v>1160</v>
      </c>
      <c r="X198" t="s" s="4">
        <v>1160</v>
      </c>
      <c r="Y198" t="s" s="4">
        <v>1160</v>
      </c>
      <c r="Z198" t="s" s="4">
        <v>1160</v>
      </c>
      <c r="AA198" t="s" s="4">
        <v>1160</v>
      </c>
      <c r="AB198" t="s" s="4">
        <v>1160</v>
      </c>
      <c r="AC198" t="s" s="4">
        <v>1160</v>
      </c>
      <c r="AD198" t="s" s="4">
        <v>1160</v>
      </c>
      <c r="AE198" t="s" s="4">
        <v>97</v>
      </c>
      <c r="AF198" t="s" s="4">
        <v>84</v>
      </c>
      <c r="AG198" t="s" s="4">
        <v>98</v>
      </c>
      <c r="AH198" t="s" s="4">
        <v>99</v>
      </c>
    </row>
    <row r="199" ht="45.0" customHeight="true">
      <c r="A199" t="s" s="4">
        <v>1161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137</v>
      </c>
      <c r="G199" t="s" s="4">
        <v>1162</v>
      </c>
      <c r="H199" t="s" s="4">
        <v>1163</v>
      </c>
      <c r="I199" t="s" s="4">
        <v>584</v>
      </c>
      <c r="J199" t="s" s="4">
        <v>1164</v>
      </c>
      <c r="K199" t="s" s="4">
        <v>1070</v>
      </c>
      <c r="L199" t="s" s="4">
        <v>293</v>
      </c>
      <c r="M199" t="s" s="4">
        <v>92</v>
      </c>
      <c r="N199" t="s" s="4">
        <v>143</v>
      </c>
      <c r="O199" t="s" s="4">
        <v>94</v>
      </c>
      <c r="P199" t="s" s="4">
        <v>144</v>
      </c>
      <c r="Q199" t="s" s="4">
        <v>94</v>
      </c>
      <c r="R199" t="s" s="4">
        <v>1165</v>
      </c>
      <c r="S199" t="s" s="4">
        <v>1165</v>
      </c>
      <c r="T199" t="s" s="4">
        <v>1165</v>
      </c>
      <c r="U199" t="s" s="4">
        <v>1165</v>
      </c>
      <c r="V199" t="s" s="4">
        <v>1165</v>
      </c>
      <c r="W199" t="s" s="4">
        <v>1165</v>
      </c>
      <c r="X199" t="s" s="4">
        <v>1165</v>
      </c>
      <c r="Y199" t="s" s="4">
        <v>1165</v>
      </c>
      <c r="Z199" t="s" s="4">
        <v>1165</v>
      </c>
      <c r="AA199" t="s" s="4">
        <v>1165</v>
      </c>
      <c r="AB199" t="s" s="4">
        <v>1165</v>
      </c>
      <c r="AC199" t="s" s="4">
        <v>1165</v>
      </c>
      <c r="AD199" t="s" s="4">
        <v>1165</v>
      </c>
      <c r="AE199" t="s" s="4">
        <v>97</v>
      </c>
      <c r="AF199" t="s" s="4">
        <v>84</v>
      </c>
      <c r="AG199" t="s" s="4">
        <v>98</v>
      </c>
      <c r="AH199" t="s" s="4">
        <v>99</v>
      </c>
    </row>
    <row r="200" ht="45.0" customHeight="true">
      <c r="A200" t="s" s="4">
        <v>1166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166</v>
      </c>
      <c r="G200" t="s" s="4">
        <v>167</v>
      </c>
      <c r="H200" t="s" s="4">
        <v>103</v>
      </c>
      <c r="I200" t="s" s="4">
        <v>238</v>
      </c>
      <c r="J200" t="s" s="4">
        <v>1167</v>
      </c>
      <c r="K200" t="s" s="4">
        <v>497</v>
      </c>
      <c r="L200" t="s" s="4">
        <v>301</v>
      </c>
      <c r="M200" t="s" s="4">
        <v>108</v>
      </c>
      <c r="N200" t="s" s="4">
        <v>171</v>
      </c>
      <c r="O200" t="s" s="4">
        <v>94</v>
      </c>
      <c r="P200" t="s" s="4">
        <v>172</v>
      </c>
      <c r="Q200" t="s" s="4">
        <v>94</v>
      </c>
      <c r="R200" t="s" s="4">
        <v>1168</v>
      </c>
      <c r="S200" t="s" s="4">
        <v>1168</v>
      </c>
      <c r="T200" t="s" s="4">
        <v>1168</v>
      </c>
      <c r="U200" t="s" s="4">
        <v>1168</v>
      </c>
      <c r="V200" t="s" s="4">
        <v>1168</v>
      </c>
      <c r="W200" t="s" s="4">
        <v>1168</v>
      </c>
      <c r="X200" t="s" s="4">
        <v>1168</v>
      </c>
      <c r="Y200" t="s" s="4">
        <v>1168</v>
      </c>
      <c r="Z200" t="s" s="4">
        <v>1168</v>
      </c>
      <c r="AA200" t="s" s="4">
        <v>1168</v>
      </c>
      <c r="AB200" t="s" s="4">
        <v>1168</v>
      </c>
      <c r="AC200" t="s" s="4">
        <v>1168</v>
      </c>
      <c r="AD200" t="s" s="4">
        <v>1168</v>
      </c>
      <c r="AE200" t="s" s="4">
        <v>97</v>
      </c>
      <c r="AF200" t="s" s="4">
        <v>84</v>
      </c>
      <c r="AG200" t="s" s="4">
        <v>98</v>
      </c>
      <c r="AH200" t="s" s="4">
        <v>99</v>
      </c>
    </row>
    <row r="201" ht="45.0" customHeight="true">
      <c r="A201" t="s" s="4">
        <v>1169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128</v>
      </c>
      <c r="G201" t="s" s="4">
        <v>129</v>
      </c>
      <c r="H201" t="s" s="4">
        <v>657</v>
      </c>
      <c r="I201" t="s" s="4">
        <v>238</v>
      </c>
      <c r="J201" t="s" s="4">
        <v>1170</v>
      </c>
      <c r="K201" t="s" s="4">
        <v>91</v>
      </c>
      <c r="L201" t="s" s="4">
        <v>118</v>
      </c>
      <c r="M201" t="s" s="4">
        <v>92</v>
      </c>
      <c r="N201" t="s" s="4">
        <v>133</v>
      </c>
      <c r="O201" t="s" s="4">
        <v>94</v>
      </c>
      <c r="P201" t="s" s="4">
        <v>134</v>
      </c>
      <c r="Q201" t="s" s="4">
        <v>94</v>
      </c>
      <c r="R201" t="s" s="4">
        <v>1171</v>
      </c>
      <c r="S201" t="s" s="4">
        <v>1171</v>
      </c>
      <c r="T201" t="s" s="4">
        <v>1171</v>
      </c>
      <c r="U201" t="s" s="4">
        <v>1171</v>
      </c>
      <c r="V201" t="s" s="4">
        <v>1171</v>
      </c>
      <c r="W201" t="s" s="4">
        <v>1171</v>
      </c>
      <c r="X201" t="s" s="4">
        <v>1171</v>
      </c>
      <c r="Y201" t="s" s="4">
        <v>1171</v>
      </c>
      <c r="Z201" t="s" s="4">
        <v>1171</v>
      </c>
      <c r="AA201" t="s" s="4">
        <v>1171</v>
      </c>
      <c r="AB201" t="s" s="4">
        <v>1171</v>
      </c>
      <c r="AC201" t="s" s="4">
        <v>1171</v>
      </c>
      <c r="AD201" t="s" s="4">
        <v>1171</v>
      </c>
      <c r="AE201" t="s" s="4">
        <v>97</v>
      </c>
      <c r="AF201" t="s" s="4">
        <v>84</v>
      </c>
      <c r="AG201" t="s" s="4">
        <v>98</v>
      </c>
      <c r="AH201" t="s" s="4">
        <v>99</v>
      </c>
    </row>
    <row r="202" ht="45.0" customHeight="true">
      <c r="A202" t="s" s="4">
        <v>1172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486</v>
      </c>
      <c r="G202" t="s" s="4">
        <v>1173</v>
      </c>
      <c r="H202" t="s" s="4">
        <v>1174</v>
      </c>
      <c r="I202" t="s" s="4">
        <v>160</v>
      </c>
      <c r="J202" t="s" s="4">
        <v>1175</v>
      </c>
      <c r="K202" t="s" s="4">
        <v>91</v>
      </c>
      <c r="L202" t="s" s="4">
        <v>1176</v>
      </c>
      <c r="M202" t="s" s="4">
        <v>108</v>
      </c>
      <c r="N202" t="s" s="4">
        <v>491</v>
      </c>
      <c r="O202" t="s" s="4">
        <v>94</v>
      </c>
      <c r="P202" t="s" s="4">
        <v>492</v>
      </c>
      <c r="Q202" t="s" s="4">
        <v>94</v>
      </c>
      <c r="R202" t="s" s="4">
        <v>1177</v>
      </c>
      <c r="S202" t="s" s="4">
        <v>1177</v>
      </c>
      <c r="T202" t="s" s="4">
        <v>1177</v>
      </c>
      <c r="U202" t="s" s="4">
        <v>1177</v>
      </c>
      <c r="V202" t="s" s="4">
        <v>1177</v>
      </c>
      <c r="W202" t="s" s="4">
        <v>1177</v>
      </c>
      <c r="X202" t="s" s="4">
        <v>1177</v>
      </c>
      <c r="Y202" t="s" s="4">
        <v>1177</v>
      </c>
      <c r="Z202" t="s" s="4">
        <v>1177</v>
      </c>
      <c r="AA202" t="s" s="4">
        <v>1177</v>
      </c>
      <c r="AB202" t="s" s="4">
        <v>1177</v>
      </c>
      <c r="AC202" t="s" s="4">
        <v>1177</v>
      </c>
      <c r="AD202" t="s" s="4">
        <v>1177</v>
      </c>
      <c r="AE202" t="s" s="4">
        <v>97</v>
      </c>
      <c r="AF202" t="s" s="4">
        <v>84</v>
      </c>
      <c r="AG202" t="s" s="4">
        <v>98</v>
      </c>
      <c r="AH202" t="s" s="4">
        <v>99</v>
      </c>
    </row>
    <row r="203" ht="45.0" customHeight="true">
      <c r="A203" t="s" s="4">
        <v>1178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635</v>
      </c>
      <c r="G203" t="s" s="4">
        <v>945</v>
      </c>
      <c r="H203" t="s" s="4">
        <v>1179</v>
      </c>
      <c r="I203" t="s" s="4">
        <v>140</v>
      </c>
      <c r="J203" t="s" s="4">
        <v>1180</v>
      </c>
      <c r="K203" t="s" s="4">
        <v>169</v>
      </c>
      <c r="L203" t="s" s="4">
        <v>232</v>
      </c>
      <c r="M203" t="s" s="4">
        <v>92</v>
      </c>
      <c r="N203" t="s" s="4">
        <v>640</v>
      </c>
      <c r="O203" t="s" s="4">
        <v>94</v>
      </c>
      <c r="P203" t="s" s="4">
        <v>641</v>
      </c>
      <c r="Q203" t="s" s="4">
        <v>94</v>
      </c>
      <c r="R203" t="s" s="4">
        <v>1181</v>
      </c>
      <c r="S203" t="s" s="4">
        <v>1181</v>
      </c>
      <c r="T203" t="s" s="4">
        <v>1181</v>
      </c>
      <c r="U203" t="s" s="4">
        <v>1181</v>
      </c>
      <c r="V203" t="s" s="4">
        <v>1181</v>
      </c>
      <c r="W203" t="s" s="4">
        <v>1181</v>
      </c>
      <c r="X203" t="s" s="4">
        <v>1181</v>
      </c>
      <c r="Y203" t="s" s="4">
        <v>1181</v>
      </c>
      <c r="Z203" t="s" s="4">
        <v>1181</v>
      </c>
      <c r="AA203" t="s" s="4">
        <v>1181</v>
      </c>
      <c r="AB203" t="s" s="4">
        <v>1181</v>
      </c>
      <c r="AC203" t="s" s="4">
        <v>1181</v>
      </c>
      <c r="AD203" t="s" s="4">
        <v>1181</v>
      </c>
      <c r="AE203" t="s" s="4">
        <v>97</v>
      </c>
      <c r="AF203" t="s" s="4">
        <v>84</v>
      </c>
      <c r="AG203" t="s" s="4">
        <v>98</v>
      </c>
      <c r="AH203" t="s" s="4">
        <v>99</v>
      </c>
    </row>
    <row r="204" ht="45.0" customHeight="true">
      <c r="A204" t="s" s="4">
        <v>1182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227</v>
      </c>
      <c r="G204" t="s" s="4">
        <v>228</v>
      </c>
      <c r="H204" t="s" s="4">
        <v>229</v>
      </c>
      <c r="I204" t="s" s="4">
        <v>191</v>
      </c>
      <c r="J204" t="s" s="4">
        <v>1183</v>
      </c>
      <c r="K204" t="s" s="4">
        <v>1184</v>
      </c>
      <c r="L204" t="s" s="4">
        <v>1185</v>
      </c>
      <c r="M204" t="s" s="4">
        <v>108</v>
      </c>
      <c r="N204" t="s" s="4">
        <v>234</v>
      </c>
      <c r="O204" t="s" s="4">
        <v>94</v>
      </c>
      <c r="P204" t="s" s="4">
        <v>235</v>
      </c>
      <c r="Q204" t="s" s="4">
        <v>94</v>
      </c>
      <c r="R204" t="s" s="4">
        <v>1186</v>
      </c>
      <c r="S204" t="s" s="4">
        <v>1186</v>
      </c>
      <c r="T204" t="s" s="4">
        <v>1186</v>
      </c>
      <c r="U204" t="s" s="4">
        <v>1186</v>
      </c>
      <c r="V204" t="s" s="4">
        <v>1186</v>
      </c>
      <c r="W204" t="s" s="4">
        <v>1186</v>
      </c>
      <c r="X204" t="s" s="4">
        <v>1186</v>
      </c>
      <c r="Y204" t="s" s="4">
        <v>1186</v>
      </c>
      <c r="Z204" t="s" s="4">
        <v>1186</v>
      </c>
      <c r="AA204" t="s" s="4">
        <v>1186</v>
      </c>
      <c r="AB204" t="s" s="4">
        <v>1186</v>
      </c>
      <c r="AC204" t="s" s="4">
        <v>1186</v>
      </c>
      <c r="AD204" t="s" s="4">
        <v>1186</v>
      </c>
      <c r="AE204" t="s" s="4">
        <v>97</v>
      </c>
      <c r="AF204" t="s" s="4">
        <v>84</v>
      </c>
      <c r="AG204" t="s" s="4">
        <v>98</v>
      </c>
      <c r="AH204" t="s" s="4">
        <v>99</v>
      </c>
    </row>
    <row r="205" ht="45.0" customHeight="true">
      <c r="A205" t="s" s="4">
        <v>1187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635</v>
      </c>
      <c r="G205" t="s" s="4">
        <v>636</v>
      </c>
      <c r="H205" t="s" s="4">
        <v>244</v>
      </c>
      <c r="I205" t="s" s="4">
        <v>191</v>
      </c>
      <c r="J205" t="s" s="4">
        <v>1188</v>
      </c>
      <c r="K205" t="s" s="4">
        <v>1189</v>
      </c>
      <c r="L205" t="s" s="4">
        <v>412</v>
      </c>
      <c r="M205" t="s" s="4">
        <v>108</v>
      </c>
      <c r="N205" t="s" s="4">
        <v>640</v>
      </c>
      <c r="O205" t="s" s="4">
        <v>94</v>
      </c>
      <c r="P205" t="s" s="4">
        <v>641</v>
      </c>
      <c r="Q205" t="s" s="4">
        <v>94</v>
      </c>
      <c r="R205" t="s" s="4">
        <v>1190</v>
      </c>
      <c r="S205" t="s" s="4">
        <v>1190</v>
      </c>
      <c r="T205" t="s" s="4">
        <v>1190</v>
      </c>
      <c r="U205" t="s" s="4">
        <v>1190</v>
      </c>
      <c r="V205" t="s" s="4">
        <v>1190</v>
      </c>
      <c r="W205" t="s" s="4">
        <v>1190</v>
      </c>
      <c r="X205" t="s" s="4">
        <v>1190</v>
      </c>
      <c r="Y205" t="s" s="4">
        <v>1190</v>
      </c>
      <c r="Z205" t="s" s="4">
        <v>1190</v>
      </c>
      <c r="AA205" t="s" s="4">
        <v>1190</v>
      </c>
      <c r="AB205" t="s" s="4">
        <v>1190</v>
      </c>
      <c r="AC205" t="s" s="4">
        <v>1190</v>
      </c>
      <c r="AD205" t="s" s="4">
        <v>1190</v>
      </c>
      <c r="AE205" t="s" s="4">
        <v>97</v>
      </c>
      <c r="AF205" t="s" s="4">
        <v>84</v>
      </c>
      <c r="AG205" t="s" s="4">
        <v>98</v>
      </c>
      <c r="AH205" t="s" s="4">
        <v>99</v>
      </c>
    </row>
    <row r="206" ht="45.0" customHeight="true">
      <c r="A206" t="s" s="4">
        <v>1191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101</v>
      </c>
      <c r="G206" t="s" s="4">
        <v>102</v>
      </c>
      <c r="H206" t="s" s="4">
        <v>244</v>
      </c>
      <c r="I206" t="s" s="4">
        <v>191</v>
      </c>
      <c r="J206" t="s" s="4">
        <v>1192</v>
      </c>
      <c r="K206" t="s" s="4">
        <v>1193</v>
      </c>
      <c r="L206" t="s" s="4">
        <v>360</v>
      </c>
      <c r="M206" t="s" s="4">
        <v>108</v>
      </c>
      <c r="N206" t="s" s="4">
        <v>109</v>
      </c>
      <c r="O206" t="s" s="4">
        <v>94</v>
      </c>
      <c r="P206" t="s" s="4">
        <v>110</v>
      </c>
      <c r="Q206" t="s" s="4">
        <v>94</v>
      </c>
      <c r="R206" t="s" s="4">
        <v>1194</v>
      </c>
      <c r="S206" t="s" s="4">
        <v>1194</v>
      </c>
      <c r="T206" t="s" s="4">
        <v>1194</v>
      </c>
      <c r="U206" t="s" s="4">
        <v>1194</v>
      </c>
      <c r="V206" t="s" s="4">
        <v>1194</v>
      </c>
      <c r="W206" t="s" s="4">
        <v>1194</v>
      </c>
      <c r="X206" t="s" s="4">
        <v>1194</v>
      </c>
      <c r="Y206" t="s" s="4">
        <v>1194</v>
      </c>
      <c r="Z206" t="s" s="4">
        <v>1194</v>
      </c>
      <c r="AA206" t="s" s="4">
        <v>1194</v>
      </c>
      <c r="AB206" t="s" s="4">
        <v>1194</v>
      </c>
      <c r="AC206" t="s" s="4">
        <v>1194</v>
      </c>
      <c r="AD206" t="s" s="4">
        <v>1194</v>
      </c>
      <c r="AE206" t="s" s="4">
        <v>97</v>
      </c>
      <c r="AF206" t="s" s="4">
        <v>84</v>
      </c>
      <c r="AG206" t="s" s="4">
        <v>98</v>
      </c>
      <c r="AH206" t="s" s="4">
        <v>99</v>
      </c>
    </row>
    <row r="207" ht="45.0" customHeight="true">
      <c r="A207" t="s" s="4">
        <v>1195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101</v>
      </c>
      <c r="G207" t="s" s="4">
        <v>102</v>
      </c>
      <c r="H207" t="s" s="4">
        <v>244</v>
      </c>
      <c r="I207" t="s" s="4">
        <v>191</v>
      </c>
      <c r="J207" t="s" s="4">
        <v>1196</v>
      </c>
      <c r="K207" t="s" s="4">
        <v>313</v>
      </c>
      <c r="L207" t="s" s="4">
        <v>1197</v>
      </c>
      <c r="M207" t="s" s="4">
        <v>108</v>
      </c>
      <c r="N207" t="s" s="4">
        <v>109</v>
      </c>
      <c r="O207" t="s" s="4">
        <v>94</v>
      </c>
      <c r="P207" t="s" s="4">
        <v>110</v>
      </c>
      <c r="Q207" t="s" s="4">
        <v>94</v>
      </c>
      <c r="R207" t="s" s="4">
        <v>1198</v>
      </c>
      <c r="S207" t="s" s="4">
        <v>1198</v>
      </c>
      <c r="T207" t="s" s="4">
        <v>1198</v>
      </c>
      <c r="U207" t="s" s="4">
        <v>1198</v>
      </c>
      <c r="V207" t="s" s="4">
        <v>1198</v>
      </c>
      <c r="W207" t="s" s="4">
        <v>1198</v>
      </c>
      <c r="X207" t="s" s="4">
        <v>1198</v>
      </c>
      <c r="Y207" t="s" s="4">
        <v>1198</v>
      </c>
      <c r="Z207" t="s" s="4">
        <v>1198</v>
      </c>
      <c r="AA207" t="s" s="4">
        <v>1198</v>
      </c>
      <c r="AB207" t="s" s="4">
        <v>1198</v>
      </c>
      <c r="AC207" t="s" s="4">
        <v>1198</v>
      </c>
      <c r="AD207" t="s" s="4">
        <v>1198</v>
      </c>
      <c r="AE207" t="s" s="4">
        <v>97</v>
      </c>
      <c r="AF207" t="s" s="4">
        <v>84</v>
      </c>
      <c r="AG207" t="s" s="4">
        <v>98</v>
      </c>
      <c r="AH207" t="s" s="4">
        <v>99</v>
      </c>
    </row>
    <row r="208" ht="45.0" customHeight="true">
      <c r="A208" t="s" s="4">
        <v>1199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101</v>
      </c>
      <c r="G208" t="s" s="4">
        <v>102</v>
      </c>
      <c r="H208" t="s" s="4">
        <v>244</v>
      </c>
      <c r="I208" t="s" s="4">
        <v>191</v>
      </c>
      <c r="J208" t="s" s="4">
        <v>1200</v>
      </c>
      <c r="K208" t="s" s="4">
        <v>1201</v>
      </c>
      <c r="L208" t="s" s="4">
        <v>930</v>
      </c>
      <c r="M208" t="s" s="4">
        <v>108</v>
      </c>
      <c r="N208" t="s" s="4">
        <v>109</v>
      </c>
      <c r="O208" t="s" s="4">
        <v>94</v>
      </c>
      <c r="P208" t="s" s="4">
        <v>110</v>
      </c>
      <c r="Q208" t="s" s="4">
        <v>94</v>
      </c>
      <c r="R208" t="s" s="4">
        <v>1202</v>
      </c>
      <c r="S208" t="s" s="4">
        <v>1202</v>
      </c>
      <c r="T208" t="s" s="4">
        <v>1202</v>
      </c>
      <c r="U208" t="s" s="4">
        <v>1202</v>
      </c>
      <c r="V208" t="s" s="4">
        <v>1202</v>
      </c>
      <c r="W208" t="s" s="4">
        <v>1202</v>
      </c>
      <c r="X208" t="s" s="4">
        <v>1202</v>
      </c>
      <c r="Y208" t="s" s="4">
        <v>1202</v>
      </c>
      <c r="Z208" t="s" s="4">
        <v>1202</v>
      </c>
      <c r="AA208" t="s" s="4">
        <v>1202</v>
      </c>
      <c r="AB208" t="s" s="4">
        <v>1202</v>
      </c>
      <c r="AC208" t="s" s="4">
        <v>1202</v>
      </c>
      <c r="AD208" t="s" s="4">
        <v>1202</v>
      </c>
      <c r="AE208" t="s" s="4">
        <v>97</v>
      </c>
      <c r="AF208" t="s" s="4">
        <v>84</v>
      </c>
      <c r="AG208" t="s" s="4">
        <v>98</v>
      </c>
      <c r="AH208" t="s" s="4">
        <v>99</v>
      </c>
    </row>
    <row r="209" ht="45.0" customHeight="true">
      <c r="A209" t="s" s="4">
        <v>1203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218</v>
      </c>
      <c r="G209" t="s" s="4">
        <v>115</v>
      </c>
      <c r="H209" t="s" s="4">
        <v>1204</v>
      </c>
      <c r="I209" t="s" s="4">
        <v>191</v>
      </c>
      <c r="J209" t="s" s="4">
        <v>1205</v>
      </c>
      <c r="K209" t="s" s="4">
        <v>694</v>
      </c>
      <c r="L209" t="s" s="4">
        <v>406</v>
      </c>
      <c r="M209" t="s" s="4">
        <v>92</v>
      </c>
      <c r="N209" t="s" s="4">
        <v>223</v>
      </c>
      <c r="O209" t="s" s="4">
        <v>94</v>
      </c>
      <c r="P209" t="s" s="4">
        <v>224</v>
      </c>
      <c r="Q209" t="s" s="4">
        <v>94</v>
      </c>
      <c r="R209" t="s" s="4">
        <v>1206</v>
      </c>
      <c r="S209" t="s" s="4">
        <v>1206</v>
      </c>
      <c r="T209" t="s" s="4">
        <v>1206</v>
      </c>
      <c r="U209" t="s" s="4">
        <v>1206</v>
      </c>
      <c r="V209" t="s" s="4">
        <v>1206</v>
      </c>
      <c r="W209" t="s" s="4">
        <v>1206</v>
      </c>
      <c r="X209" t="s" s="4">
        <v>1206</v>
      </c>
      <c r="Y209" t="s" s="4">
        <v>1206</v>
      </c>
      <c r="Z209" t="s" s="4">
        <v>1206</v>
      </c>
      <c r="AA209" t="s" s="4">
        <v>1206</v>
      </c>
      <c r="AB209" t="s" s="4">
        <v>1206</v>
      </c>
      <c r="AC209" t="s" s="4">
        <v>1206</v>
      </c>
      <c r="AD209" t="s" s="4">
        <v>1206</v>
      </c>
      <c r="AE209" t="s" s="4">
        <v>97</v>
      </c>
      <c r="AF209" t="s" s="4">
        <v>84</v>
      </c>
      <c r="AG209" t="s" s="4">
        <v>98</v>
      </c>
      <c r="AH209" t="s" s="4">
        <v>99</v>
      </c>
    </row>
    <row r="210" ht="45.0" customHeight="true">
      <c r="A210" t="s" s="4">
        <v>1207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166</v>
      </c>
      <c r="G210" t="s" s="4">
        <v>1156</v>
      </c>
      <c r="H210" t="s" s="4">
        <v>1157</v>
      </c>
      <c r="I210" t="s" s="4">
        <v>150</v>
      </c>
      <c r="J210" t="s" s="4">
        <v>1208</v>
      </c>
      <c r="K210" t="s" s="4">
        <v>394</v>
      </c>
      <c r="L210" t="s" s="4">
        <v>132</v>
      </c>
      <c r="M210" t="s" s="4">
        <v>92</v>
      </c>
      <c r="N210" t="s" s="4">
        <v>171</v>
      </c>
      <c r="O210" t="s" s="4">
        <v>94</v>
      </c>
      <c r="P210" t="s" s="4">
        <v>172</v>
      </c>
      <c r="Q210" t="s" s="4">
        <v>94</v>
      </c>
      <c r="R210" t="s" s="4">
        <v>1209</v>
      </c>
      <c r="S210" t="s" s="4">
        <v>1209</v>
      </c>
      <c r="T210" t="s" s="4">
        <v>1209</v>
      </c>
      <c r="U210" t="s" s="4">
        <v>1209</v>
      </c>
      <c r="V210" t="s" s="4">
        <v>1209</v>
      </c>
      <c r="W210" t="s" s="4">
        <v>1209</v>
      </c>
      <c r="X210" t="s" s="4">
        <v>1209</v>
      </c>
      <c r="Y210" t="s" s="4">
        <v>1209</v>
      </c>
      <c r="Z210" t="s" s="4">
        <v>1209</v>
      </c>
      <c r="AA210" t="s" s="4">
        <v>1209</v>
      </c>
      <c r="AB210" t="s" s="4">
        <v>1209</v>
      </c>
      <c r="AC210" t="s" s="4">
        <v>1209</v>
      </c>
      <c r="AD210" t="s" s="4">
        <v>1209</v>
      </c>
      <c r="AE210" t="s" s="4">
        <v>97</v>
      </c>
      <c r="AF210" t="s" s="4">
        <v>84</v>
      </c>
      <c r="AG210" t="s" s="4">
        <v>98</v>
      </c>
      <c r="AH210" t="s" s="4">
        <v>99</v>
      </c>
    </row>
    <row r="211" ht="45.0" customHeight="true">
      <c r="A211" t="s" s="4">
        <v>1210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381</v>
      </c>
      <c r="G211" t="s" s="4">
        <v>382</v>
      </c>
      <c r="H211" t="s" s="4">
        <v>1211</v>
      </c>
      <c r="I211" t="s" s="4">
        <v>875</v>
      </c>
      <c r="J211" t="s" s="4">
        <v>1001</v>
      </c>
      <c r="K211" t="s" s="4">
        <v>1212</v>
      </c>
      <c r="L211" t="s" s="4">
        <v>555</v>
      </c>
      <c r="M211" t="s" s="4">
        <v>108</v>
      </c>
      <c r="N211" t="s" s="4">
        <v>387</v>
      </c>
      <c r="O211" t="s" s="4">
        <v>94</v>
      </c>
      <c r="P211" t="s" s="4">
        <v>388</v>
      </c>
      <c r="Q211" t="s" s="4">
        <v>94</v>
      </c>
      <c r="R211" t="s" s="4">
        <v>1213</v>
      </c>
      <c r="S211" t="s" s="4">
        <v>1213</v>
      </c>
      <c r="T211" t="s" s="4">
        <v>1213</v>
      </c>
      <c r="U211" t="s" s="4">
        <v>1213</v>
      </c>
      <c r="V211" t="s" s="4">
        <v>1213</v>
      </c>
      <c r="W211" t="s" s="4">
        <v>1213</v>
      </c>
      <c r="X211" t="s" s="4">
        <v>1213</v>
      </c>
      <c r="Y211" t="s" s="4">
        <v>1213</v>
      </c>
      <c r="Z211" t="s" s="4">
        <v>1213</v>
      </c>
      <c r="AA211" t="s" s="4">
        <v>1213</v>
      </c>
      <c r="AB211" t="s" s="4">
        <v>1213</v>
      </c>
      <c r="AC211" t="s" s="4">
        <v>1213</v>
      </c>
      <c r="AD211" t="s" s="4">
        <v>1213</v>
      </c>
      <c r="AE211" t="s" s="4">
        <v>97</v>
      </c>
      <c r="AF211" t="s" s="4">
        <v>84</v>
      </c>
      <c r="AG211" t="s" s="4">
        <v>98</v>
      </c>
      <c r="AH211" t="s" s="4">
        <v>99</v>
      </c>
    </row>
    <row r="212" ht="45.0" customHeight="true">
      <c r="A212" t="s" s="4">
        <v>1214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1215</v>
      </c>
      <c r="G212" t="s" s="4">
        <v>1216</v>
      </c>
      <c r="H212" t="s" s="4">
        <v>1217</v>
      </c>
      <c r="I212" t="s" s="4">
        <v>584</v>
      </c>
      <c r="J212" t="s" s="4">
        <v>1218</v>
      </c>
      <c r="K212" t="s" s="4">
        <v>132</v>
      </c>
      <c r="L212" t="s" s="4">
        <v>376</v>
      </c>
      <c r="M212" t="s" s="4">
        <v>108</v>
      </c>
      <c r="N212" t="s" s="4">
        <v>1219</v>
      </c>
      <c r="O212" t="s" s="4">
        <v>94</v>
      </c>
      <c r="P212" t="s" s="4">
        <v>1220</v>
      </c>
      <c r="Q212" t="s" s="4">
        <v>94</v>
      </c>
      <c r="R212" t="s" s="4">
        <v>1221</v>
      </c>
      <c r="S212" t="s" s="4">
        <v>1221</v>
      </c>
      <c r="T212" t="s" s="4">
        <v>1221</v>
      </c>
      <c r="U212" t="s" s="4">
        <v>1221</v>
      </c>
      <c r="V212" t="s" s="4">
        <v>1221</v>
      </c>
      <c r="W212" t="s" s="4">
        <v>1221</v>
      </c>
      <c r="X212" t="s" s="4">
        <v>1221</v>
      </c>
      <c r="Y212" t="s" s="4">
        <v>1221</v>
      </c>
      <c r="Z212" t="s" s="4">
        <v>1221</v>
      </c>
      <c r="AA212" t="s" s="4">
        <v>1221</v>
      </c>
      <c r="AB212" t="s" s="4">
        <v>1221</v>
      </c>
      <c r="AC212" t="s" s="4">
        <v>1221</v>
      </c>
      <c r="AD212" t="s" s="4">
        <v>1221</v>
      </c>
      <c r="AE212" t="s" s="4">
        <v>97</v>
      </c>
      <c r="AF212" t="s" s="4">
        <v>84</v>
      </c>
      <c r="AG212" t="s" s="4">
        <v>98</v>
      </c>
      <c r="AH212" t="s" s="4">
        <v>99</v>
      </c>
    </row>
    <row r="213" ht="45.0" customHeight="true">
      <c r="A213" t="s" s="4">
        <v>1222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266</v>
      </c>
      <c r="G213" t="s" s="4">
        <v>267</v>
      </c>
      <c r="H213" t="s" s="4">
        <v>190</v>
      </c>
      <c r="I213" t="s" s="4">
        <v>304</v>
      </c>
      <c r="J213" t="s" s="4">
        <v>1223</v>
      </c>
      <c r="K213" t="s" s="4">
        <v>1224</v>
      </c>
      <c r="L213" t="s" s="4">
        <v>421</v>
      </c>
      <c r="M213" t="s" s="4">
        <v>92</v>
      </c>
      <c r="N213" t="s" s="4">
        <v>272</v>
      </c>
      <c r="O213" t="s" s="4">
        <v>94</v>
      </c>
      <c r="P213" t="s" s="4">
        <v>273</v>
      </c>
      <c r="Q213" t="s" s="4">
        <v>94</v>
      </c>
      <c r="R213" t="s" s="4">
        <v>1225</v>
      </c>
      <c r="S213" t="s" s="4">
        <v>1225</v>
      </c>
      <c r="T213" t="s" s="4">
        <v>1225</v>
      </c>
      <c r="U213" t="s" s="4">
        <v>1225</v>
      </c>
      <c r="V213" t="s" s="4">
        <v>1225</v>
      </c>
      <c r="W213" t="s" s="4">
        <v>1225</v>
      </c>
      <c r="X213" t="s" s="4">
        <v>1225</v>
      </c>
      <c r="Y213" t="s" s="4">
        <v>1225</v>
      </c>
      <c r="Z213" t="s" s="4">
        <v>1225</v>
      </c>
      <c r="AA213" t="s" s="4">
        <v>1225</v>
      </c>
      <c r="AB213" t="s" s="4">
        <v>1225</v>
      </c>
      <c r="AC213" t="s" s="4">
        <v>1225</v>
      </c>
      <c r="AD213" t="s" s="4">
        <v>1225</v>
      </c>
      <c r="AE213" t="s" s="4">
        <v>97</v>
      </c>
      <c r="AF213" t="s" s="4">
        <v>84</v>
      </c>
      <c r="AG213" t="s" s="4">
        <v>98</v>
      </c>
      <c r="AH213" t="s" s="4">
        <v>99</v>
      </c>
    </row>
    <row r="214" ht="45.0" customHeight="true">
      <c r="A214" t="s" s="4">
        <v>1226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207</v>
      </c>
      <c r="G214" t="s" s="4">
        <v>1227</v>
      </c>
      <c r="H214" t="s" s="4">
        <v>1228</v>
      </c>
      <c r="I214" t="s" s="4">
        <v>833</v>
      </c>
      <c r="J214" t="s" s="4">
        <v>1229</v>
      </c>
      <c r="K214" t="s" s="4">
        <v>497</v>
      </c>
      <c r="L214" t="s" s="4">
        <v>1230</v>
      </c>
      <c r="M214" t="s" s="4">
        <v>108</v>
      </c>
      <c r="N214" t="s" s="4">
        <v>214</v>
      </c>
      <c r="O214" t="s" s="4">
        <v>94</v>
      </c>
      <c r="P214" t="s" s="4">
        <v>215</v>
      </c>
      <c r="Q214" t="s" s="4">
        <v>94</v>
      </c>
      <c r="R214" t="s" s="4">
        <v>1231</v>
      </c>
      <c r="S214" t="s" s="4">
        <v>1231</v>
      </c>
      <c r="T214" t="s" s="4">
        <v>1231</v>
      </c>
      <c r="U214" t="s" s="4">
        <v>1231</v>
      </c>
      <c r="V214" t="s" s="4">
        <v>1231</v>
      </c>
      <c r="W214" t="s" s="4">
        <v>1231</v>
      </c>
      <c r="X214" t="s" s="4">
        <v>1231</v>
      </c>
      <c r="Y214" t="s" s="4">
        <v>1231</v>
      </c>
      <c r="Z214" t="s" s="4">
        <v>1231</v>
      </c>
      <c r="AA214" t="s" s="4">
        <v>1231</v>
      </c>
      <c r="AB214" t="s" s="4">
        <v>1231</v>
      </c>
      <c r="AC214" t="s" s="4">
        <v>1231</v>
      </c>
      <c r="AD214" t="s" s="4">
        <v>1231</v>
      </c>
      <c r="AE214" t="s" s="4">
        <v>97</v>
      </c>
      <c r="AF214" t="s" s="4">
        <v>84</v>
      </c>
      <c r="AG214" t="s" s="4">
        <v>98</v>
      </c>
      <c r="AH214" t="s" s="4">
        <v>99</v>
      </c>
    </row>
    <row r="215" ht="45.0" customHeight="true">
      <c r="A215" t="s" s="4">
        <v>1232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381</v>
      </c>
      <c r="G215" t="s" s="4">
        <v>382</v>
      </c>
      <c r="H215" t="s" s="4">
        <v>1233</v>
      </c>
      <c r="I215" t="s" s="4">
        <v>525</v>
      </c>
      <c r="J215" t="s" s="4">
        <v>1234</v>
      </c>
      <c r="K215" t="s" s="4">
        <v>163</v>
      </c>
      <c r="L215" t="s" s="4">
        <v>1128</v>
      </c>
      <c r="M215" t="s" s="4">
        <v>108</v>
      </c>
      <c r="N215" t="s" s="4">
        <v>387</v>
      </c>
      <c r="O215" t="s" s="4">
        <v>94</v>
      </c>
      <c r="P215" t="s" s="4">
        <v>388</v>
      </c>
      <c r="Q215" t="s" s="4">
        <v>94</v>
      </c>
      <c r="R215" t="s" s="4">
        <v>1235</v>
      </c>
      <c r="S215" t="s" s="4">
        <v>1235</v>
      </c>
      <c r="T215" t="s" s="4">
        <v>1235</v>
      </c>
      <c r="U215" t="s" s="4">
        <v>1235</v>
      </c>
      <c r="V215" t="s" s="4">
        <v>1235</v>
      </c>
      <c r="W215" t="s" s="4">
        <v>1235</v>
      </c>
      <c r="X215" t="s" s="4">
        <v>1235</v>
      </c>
      <c r="Y215" t="s" s="4">
        <v>1235</v>
      </c>
      <c r="Z215" t="s" s="4">
        <v>1235</v>
      </c>
      <c r="AA215" t="s" s="4">
        <v>1235</v>
      </c>
      <c r="AB215" t="s" s="4">
        <v>1235</v>
      </c>
      <c r="AC215" t="s" s="4">
        <v>1235</v>
      </c>
      <c r="AD215" t="s" s="4">
        <v>1235</v>
      </c>
      <c r="AE215" t="s" s="4">
        <v>97</v>
      </c>
      <c r="AF215" t="s" s="4">
        <v>84</v>
      </c>
      <c r="AG215" t="s" s="4">
        <v>98</v>
      </c>
      <c r="AH215" t="s" s="4">
        <v>99</v>
      </c>
    </row>
    <row r="216" ht="45.0" customHeight="true">
      <c r="A216" t="s" s="4">
        <v>1236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128</v>
      </c>
      <c r="G216" t="s" s="4">
        <v>129</v>
      </c>
      <c r="H216" t="s" s="4">
        <v>657</v>
      </c>
      <c r="I216" t="s" s="4">
        <v>304</v>
      </c>
      <c r="J216" t="s" s="4">
        <v>141</v>
      </c>
      <c r="K216" t="s" s="4">
        <v>347</v>
      </c>
      <c r="L216" t="s" s="4">
        <v>1237</v>
      </c>
      <c r="M216" t="s" s="4">
        <v>92</v>
      </c>
      <c r="N216" t="s" s="4">
        <v>133</v>
      </c>
      <c r="O216" t="s" s="4">
        <v>94</v>
      </c>
      <c r="P216" t="s" s="4">
        <v>134</v>
      </c>
      <c r="Q216" t="s" s="4">
        <v>94</v>
      </c>
      <c r="R216" t="s" s="4">
        <v>1238</v>
      </c>
      <c r="S216" t="s" s="4">
        <v>1238</v>
      </c>
      <c r="T216" t="s" s="4">
        <v>1238</v>
      </c>
      <c r="U216" t="s" s="4">
        <v>1238</v>
      </c>
      <c r="V216" t="s" s="4">
        <v>1238</v>
      </c>
      <c r="W216" t="s" s="4">
        <v>1238</v>
      </c>
      <c r="X216" t="s" s="4">
        <v>1238</v>
      </c>
      <c r="Y216" t="s" s="4">
        <v>1238</v>
      </c>
      <c r="Z216" t="s" s="4">
        <v>1238</v>
      </c>
      <c r="AA216" t="s" s="4">
        <v>1238</v>
      </c>
      <c r="AB216" t="s" s="4">
        <v>1238</v>
      </c>
      <c r="AC216" t="s" s="4">
        <v>1238</v>
      </c>
      <c r="AD216" t="s" s="4">
        <v>1238</v>
      </c>
      <c r="AE216" t="s" s="4">
        <v>97</v>
      </c>
      <c r="AF216" t="s" s="4">
        <v>84</v>
      </c>
      <c r="AG216" t="s" s="4">
        <v>98</v>
      </c>
      <c r="AH216" t="s" s="4">
        <v>99</v>
      </c>
    </row>
    <row r="217" ht="45.0" customHeight="true">
      <c r="A217" t="s" s="4">
        <v>1239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175</v>
      </c>
      <c r="G217" t="s" s="4">
        <v>115</v>
      </c>
      <c r="H217" t="s" s="4">
        <v>115</v>
      </c>
      <c r="I217" t="s" s="4">
        <v>304</v>
      </c>
      <c r="J217" t="s" s="4">
        <v>465</v>
      </c>
      <c r="K217" t="s" s="4">
        <v>412</v>
      </c>
      <c r="L217" t="s" s="4">
        <v>645</v>
      </c>
      <c r="M217" t="s" s="4">
        <v>92</v>
      </c>
      <c r="N217" t="s" s="4">
        <v>179</v>
      </c>
      <c r="O217" t="s" s="4">
        <v>94</v>
      </c>
      <c r="P217" t="s" s="4">
        <v>180</v>
      </c>
      <c r="Q217" t="s" s="4">
        <v>94</v>
      </c>
      <c r="R217" t="s" s="4">
        <v>1240</v>
      </c>
      <c r="S217" t="s" s="4">
        <v>1240</v>
      </c>
      <c r="T217" t="s" s="4">
        <v>1240</v>
      </c>
      <c r="U217" t="s" s="4">
        <v>1240</v>
      </c>
      <c r="V217" t="s" s="4">
        <v>1240</v>
      </c>
      <c r="W217" t="s" s="4">
        <v>1240</v>
      </c>
      <c r="X217" t="s" s="4">
        <v>1240</v>
      </c>
      <c r="Y217" t="s" s="4">
        <v>1240</v>
      </c>
      <c r="Z217" t="s" s="4">
        <v>1240</v>
      </c>
      <c r="AA217" t="s" s="4">
        <v>1240</v>
      </c>
      <c r="AB217" t="s" s="4">
        <v>1240</v>
      </c>
      <c r="AC217" t="s" s="4">
        <v>1240</v>
      </c>
      <c r="AD217" t="s" s="4">
        <v>1240</v>
      </c>
      <c r="AE217" t="s" s="4">
        <v>97</v>
      </c>
      <c r="AF217" t="s" s="4">
        <v>84</v>
      </c>
      <c r="AG217" t="s" s="4">
        <v>98</v>
      </c>
      <c r="AH217" t="s" s="4">
        <v>99</v>
      </c>
    </row>
    <row r="218" ht="45.0" customHeight="true">
      <c r="A218" t="s" s="4">
        <v>1241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101</v>
      </c>
      <c r="G218" t="s" s="4">
        <v>102</v>
      </c>
      <c r="H218" t="s" s="4">
        <v>103</v>
      </c>
      <c r="I218" t="s" s="4">
        <v>304</v>
      </c>
      <c r="J218" t="s" s="4">
        <v>1242</v>
      </c>
      <c r="K218" t="s" s="4">
        <v>1243</v>
      </c>
      <c r="L218" t="s" s="4">
        <v>555</v>
      </c>
      <c r="M218" t="s" s="4">
        <v>108</v>
      </c>
      <c r="N218" t="s" s="4">
        <v>109</v>
      </c>
      <c r="O218" t="s" s="4">
        <v>94</v>
      </c>
      <c r="P218" t="s" s="4">
        <v>110</v>
      </c>
      <c r="Q218" t="s" s="4">
        <v>94</v>
      </c>
      <c r="R218" t="s" s="4">
        <v>1244</v>
      </c>
      <c r="S218" t="s" s="4">
        <v>1244</v>
      </c>
      <c r="T218" t="s" s="4">
        <v>1244</v>
      </c>
      <c r="U218" t="s" s="4">
        <v>1244</v>
      </c>
      <c r="V218" t="s" s="4">
        <v>1244</v>
      </c>
      <c r="W218" t="s" s="4">
        <v>1244</v>
      </c>
      <c r="X218" t="s" s="4">
        <v>1244</v>
      </c>
      <c r="Y218" t="s" s="4">
        <v>1244</v>
      </c>
      <c r="Z218" t="s" s="4">
        <v>1244</v>
      </c>
      <c r="AA218" t="s" s="4">
        <v>1244</v>
      </c>
      <c r="AB218" t="s" s="4">
        <v>1244</v>
      </c>
      <c r="AC218" t="s" s="4">
        <v>1244</v>
      </c>
      <c r="AD218" t="s" s="4">
        <v>1244</v>
      </c>
      <c r="AE218" t="s" s="4">
        <v>97</v>
      </c>
      <c r="AF218" t="s" s="4">
        <v>84</v>
      </c>
      <c r="AG218" t="s" s="4">
        <v>98</v>
      </c>
      <c r="AH218" t="s" s="4">
        <v>99</v>
      </c>
    </row>
    <row r="219" ht="45.0" customHeight="true">
      <c r="A219" t="s" s="4">
        <v>1245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257</v>
      </c>
      <c r="G219" t="s" s="4">
        <v>789</v>
      </c>
      <c r="H219" t="s" s="4">
        <v>657</v>
      </c>
      <c r="I219" t="s" s="4">
        <v>238</v>
      </c>
      <c r="J219" t="s" s="4">
        <v>1246</v>
      </c>
      <c r="K219" t="s" s="4">
        <v>132</v>
      </c>
      <c r="L219" t="s" s="4">
        <v>813</v>
      </c>
      <c r="M219" t="s" s="4">
        <v>92</v>
      </c>
      <c r="N219" t="s" s="4">
        <v>262</v>
      </c>
      <c r="O219" t="s" s="4">
        <v>94</v>
      </c>
      <c r="P219" t="s" s="4">
        <v>263</v>
      </c>
      <c r="Q219" t="s" s="4">
        <v>94</v>
      </c>
      <c r="R219" t="s" s="4">
        <v>1247</v>
      </c>
      <c r="S219" t="s" s="4">
        <v>1247</v>
      </c>
      <c r="T219" t="s" s="4">
        <v>1247</v>
      </c>
      <c r="U219" t="s" s="4">
        <v>1247</v>
      </c>
      <c r="V219" t="s" s="4">
        <v>1247</v>
      </c>
      <c r="W219" t="s" s="4">
        <v>1247</v>
      </c>
      <c r="X219" t="s" s="4">
        <v>1247</v>
      </c>
      <c r="Y219" t="s" s="4">
        <v>1247</v>
      </c>
      <c r="Z219" t="s" s="4">
        <v>1247</v>
      </c>
      <c r="AA219" t="s" s="4">
        <v>1247</v>
      </c>
      <c r="AB219" t="s" s="4">
        <v>1247</v>
      </c>
      <c r="AC219" t="s" s="4">
        <v>1247</v>
      </c>
      <c r="AD219" t="s" s="4">
        <v>1247</v>
      </c>
      <c r="AE219" t="s" s="4">
        <v>97</v>
      </c>
      <c r="AF219" t="s" s="4">
        <v>84</v>
      </c>
      <c r="AG219" t="s" s="4">
        <v>98</v>
      </c>
      <c r="AH219" t="s" s="4">
        <v>99</v>
      </c>
    </row>
    <row r="220" ht="45.0" customHeight="true">
      <c r="A220" t="s" s="4">
        <v>1248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381</v>
      </c>
      <c r="G220" t="s" s="4">
        <v>382</v>
      </c>
      <c r="H220" t="s" s="4">
        <v>610</v>
      </c>
      <c r="I220" t="s" s="4">
        <v>238</v>
      </c>
      <c r="J220" t="s" s="4">
        <v>1249</v>
      </c>
      <c r="K220" t="s" s="4">
        <v>232</v>
      </c>
      <c r="L220" t="s" s="4">
        <v>1250</v>
      </c>
      <c r="M220" t="s" s="4">
        <v>92</v>
      </c>
      <c r="N220" t="s" s="4">
        <v>387</v>
      </c>
      <c r="O220" t="s" s="4">
        <v>94</v>
      </c>
      <c r="P220" t="s" s="4">
        <v>388</v>
      </c>
      <c r="Q220" t="s" s="4">
        <v>94</v>
      </c>
      <c r="R220" t="s" s="4">
        <v>1251</v>
      </c>
      <c r="S220" t="s" s="4">
        <v>1251</v>
      </c>
      <c r="T220" t="s" s="4">
        <v>1251</v>
      </c>
      <c r="U220" t="s" s="4">
        <v>1251</v>
      </c>
      <c r="V220" t="s" s="4">
        <v>1251</v>
      </c>
      <c r="W220" t="s" s="4">
        <v>1251</v>
      </c>
      <c r="X220" t="s" s="4">
        <v>1251</v>
      </c>
      <c r="Y220" t="s" s="4">
        <v>1251</v>
      </c>
      <c r="Z220" t="s" s="4">
        <v>1251</v>
      </c>
      <c r="AA220" t="s" s="4">
        <v>1251</v>
      </c>
      <c r="AB220" t="s" s="4">
        <v>1251</v>
      </c>
      <c r="AC220" t="s" s="4">
        <v>1251</v>
      </c>
      <c r="AD220" t="s" s="4">
        <v>1251</v>
      </c>
      <c r="AE220" t="s" s="4">
        <v>97</v>
      </c>
      <c r="AF220" t="s" s="4">
        <v>84</v>
      </c>
      <c r="AG220" t="s" s="4">
        <v>98</v>
      </c>
      <c r="AH220" t="s" s="4">
        <v>99</v>
      </c>
    </row>
    <row r="221" ht="45.0" customHeight="true">
      <c r="A221" t="s" s="4">
        <v>1252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759</v>
      </c>
      <c r="G221" t="s" s="4">
        <v>760</v>
      </c>
      <c r="H221" t="s" s="4">
        <v>761</v>
      </c>
      <c r="I221" t="s" s="4">
        <v>140</v>
      </c>
      <c r="J221" t="s" s="4">
        <v>1253</v>
      </c>
      <c r="K221" t="s" s="4">
        <v>720</v>
      </c>
      <c r="L221" t="s" s="4">
        <v>883</v>
      </c>
      <c r="M221" t="s" s="4">
        <v>92</v>
      </c>
      <c r="N221" t="s" s="4">
        <v>765</v>
      </c>
      <c r="O221" t="s" s="4">
        <v>94</v>
      </c>
      <c r="P221" t="s" s="4">
        <v>766</v>
      </c>
      <c r="Q221" t="s" s="4">
        <v>94</v>
      </c>
      <c r="R221" t="s" s="4">
        <v>1254</v>
      </c>
      <c r="S221" t="s" s="4">
        <v>1254</v>
      </c>
      <c r="T221" t="s" s="4">
        <v>1254</v>
      </c>
      <c r="U221" t="s" s="4">
        <v>1254</v>
      </c>
      <c r="V221" t="s" s="4">
        <v>1254</v>
      </c>
      <c r="W221" t="s" s="4">
        <v>1254</v>
      </c>
      <c r="X221" t="s" s="4">
        <v>1254</v>
      </c>
      <c r="Y221" t="s" s="4">
        <v>1254</v>
      </c>
      <c r="Z221" t="s" s="4">
        <v>1254</v>
      </c>
      <c r="AA221" t="s" s="4">
        <v>1254</v>
      </c>
      <c r="AB221" t="s" s="4">
        <v>1254</v>
      </c>
      <c r="AC221" t="s" s="4">
        <v>1254</v>
      </c>
      <c r="AD221" t="s" s="4">
        <v>1254</v>
      </c>
      <c r="AE221" t="s" s="4">
        <v>97</v>
      </c>
      <c r="AF221" t="s" s="4">
        <v>84</v>
      </c>
      <c r="AG221" t="s" s="4">
        <v>98</v>
      </c>
      <c r="AH221" t="s" s="4">
        <v>99</v>
      </c>
    </row>
    <row r="222" ht="45.0" customHeight="true">
      <c r="A222" t="s" s="4">
        <v>1255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742</v>
      </c>
      <c r="G222" t="s" s="4">
        <v>961</v>
      </c>
      <c r="H222" t="s" s="4">
        <v>637</v>
      </c>
      <c r="I222" t="s" s="4">
        <v>230</v>
      </c>
      <c r="J222" t="s" s="4">
        <v>1256</v>
      </c>
      <c r="K222" t="s" s="4">
        <v>1257</v>
      </c>
      <c r="L222" t="s" s="4">
        <v>1258</v>
      </c>
      <c r="M222" t="s" s="4">
        <v>92</v>
      </c>
      <c r="N222" t="s" s="4">
        <v>746</v>
      </c>
      <c r="O222" t="s" s="4">
        <v>94</v>
      </c>
      <c r="P222" t="s" s="4">
        <v>747</v>
      </c>
      <c r="Q222" t="s" s="4">
        <v>94</v>
      </c>
      <c r="R222" t="s" s="4">
        <v>1259</v>
      </c>
      <c r="S222" t="s" s="4">
        <v>1259</v>
      </c>
      <c r="T222" t="s" s="4">
        <v>1259</v>
      </c>
      <c r="U222" t="s" s="4">
        <v>1259</v>
      </c>
      <c r="V222" t="s" s="4">
        <v>1259</v>
      </c>
      <c r="W222" t="s" s="4">
        <v>1259</v>
      </c>
      <c r="X222" t="s" s="4">
        <v>1259</v>
      </c>
      <c r="Y222" t="s" s="4">
        <v>1259</v>
      </c>
      <c r="Z222" t="s" s="4">
        <v>1259</v>
      </c>
      <c r="AA222" t="s" s="4">
        <v>1259</v>
      </c>
      <c r="AB222" t="s" s="4">
        <v>1259</v>
      </c>
      <c r="AC222" t="s" s="4">
        <v>1259</v>
      </c>
      <c r="AD222" t="s" s="4">
        <v>1259</v>
      </c>
      <c r="AE222" t="s" s="4">
        <v>97</v>
      </c>
      <c r="AF222" t="s" s="4">
        <v>84</v>
      </c>
      <c r="AG222" t="s" s="4">
        <v>98</v>
      </c>
      <c r="AH222" t="s" s="4">
        <v>99</v>
      </c>
    </row>
    <row r="223" ht="45.0" customHeight="true">
      <c r="A223" t="s" s="4">
        <v>1260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837</v>
      </c>
      <c r="G223" t="s" s="4">
        <v>1039</v>
      </c>
      <c r="H223" t="s" s="4">
        <v>244</v>
      </c>
      <c r="I223" t="s" s="4">
        <v>276</v>
      </c>
      <c r="J223" t="s" s="4">
        <v>1261</v>
      </c>
      <c r="K223" t="s" s="4">
        <v>91</v>
      </c>
      <c r="L223" t="s" s="4">
        <v>91</v>
      </c>
      <c r="M223" t="s" s="4">
        <v>108</v>
      </c>
      <c r="N223" t="s" s="4">
        <v>840</v>
      </c>
      <c r="O223" t="s" s="4">
        <v>94</v>
      </c>
      <c r="P223" t="s" s="4">
        <v>841</v>
      </c>
      <c r="Q223" t="s" s="4">
        <v>94</v>
      </c>
      <c r="R223" t="s" s="4">
        <v>1262</v>
      </c>
      <c r="S223" t="s" s="4">
        <v>1262</v>
      </c>
      <c r="T223" t="s" s="4">
        <v>1262</v>
      </c>
      <c r="U223" t="s" s="4">
        <v>1262</v>
      </c>
      <c r="V223" t="s" s="4">
        <v>1262</v>
      </c>
      <c r="W223" t="s" s="4">
        <v>1262</v>
      </c>
      <c r="X223" t="s" s="4">
        <v>1262</v>
      </c>
      <c r="Y223" t="s" s="4">
        <v>1262</v>
      </c>
      <c r="Z223" t="s" s="4">
        <v>1262</v>
      </c>
      <c r="AA223" t="s" s="4">
        <v>1262</v>
      </c>
      <c r="AB223" t="s" s="4">
        <v>1262</v>
      </c>
      <c r="AC223" t="s" s="4">
        <v>1262</v>
      </c>
      <c r="AD223" t="s" s="4">
        <v>1262</v>
      </c>
      <c r="AE223" t="s" s="4">
        <v>97</v>
      </c>
      <c r="AF223" t="s" s="4">
        <v>84</v>
      </c>
      <c r="AG223" t="s" s="4">
        <v>98</v>
      </c>
      <c r="AH223" t="s" s="4">
        <v>99</v>
      </c>
    </row>
    <row r="224" ht="45.0" customHeight="true">
      <c r="A224" t="s" s="4">
        <v>1263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128</v>
      </c>
      <c r="G224" t="s" s="4">
        <v>129</v>
      </c>
      <c r="H224" t="s" s="4">
        <v>657</v>
      </c>
      <c r="I224" t="s" s="4">
        <v>238</v>
      </c>
      <c r="J224" t="s" s="4">
        <v>1264</v>
      </c>
      <c r="K224" t="s" s="4">
        <v>711</v>
      </c>
      <c r="L224" t="s" s="4">
        <v>169</v>
      </c>
      <c r="M224" t="s" s="4">
        <v>92</v>
      </c>
      <c r="N224" t="s" s="4">
        <v>133</v>
      </c>
      <c r="O224" t="s" s="4">
        <v>94</v>
      </c>
      <c r="P224" t="s" s="4">
        <v>134</v>
      </c>
      <c r="Q224" t="s" s="4">
        <v>94</v>
      </c>
      <c r="R224" t="s" s="4">
        <v>1265</v>
      </c>
      <c r="S224" t="s" s="4">
        <v>1265</v>
      </c>
      <c r="T224" t="s" s="4">
        <v>1265</v>
      </c>
      <c r="U224" t="s" s="4">
        <v>1265</v>
      </c>
      <c r="V224" t="s" s="4">
        <v>1265</v>
      </c>
      <c r="W224" t="s" s="4">
        <v>1265</v>
      </c>
      <c r="X224" t="s" s="4">
        <v>1265</v>
      </c>
      <c r="Y224" t="s" s="4">
        <v>1265</v>
      </c>
      <c r="Z224" t="s" s="4">
        <v>1265</v>
      </c>
      <c r="AA224" t="s" s="4">
        <v>1265</v>
      </c>
      <c r="AB224" t="s" s="4">
        <v>1265</v>
      </c>
      <c r="AC224" t="s" s="4">
        <v>1265</v>
      </c>
      <c r="AD224" t="s" s="4">
        <v>1265</v>
      </c>
      <c r="AE224" t="s" s="4">
        <v>97</v>
      </c>
      <c r="AF224" t="s" s="4">
        <v>84</v>
      </c>
      <c r="AG224" t="s" s="4">
        <v>98</v>
      </c>
      <c r="AH224" t="s" s="4">
        <v>99</v>
      </c>
    </row>
    <row r="225" ht="45.0" customHeight="true">
      <c r="A225" t="s" s="4">
        <v>1266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207</v>
      </c>
      <c r="G225" t="s" s="4">
        <v>208</v>
      </c>
      <c r="H225" t="s" s="4">
        <v>1267</v>
      </c>
      <c r="I225" t="s" s="4">
        <v>310</v>
      </c>
      <c r="J225" t="s" s="4">
        <v>1268</v>
      </c>
      <c r="K225" t="s" s="4">
        <v>1176</v>
      </c>
      <c r="L225" t="s" s="4">
        <v>1269</v>
      </c>
      <c r="M225" t="s" s="4">
        <v>108</v>
      </c>
      <c r="N225" t="s" s="4">
        <v>214</v>
      </c>
      <c r="O225" t="s" s="4">
        <v>94</v>
      </c>
      <c r="P225" t="s" s="4">
        <v>215</v>
      </c>
      <c r="Q225" t="s" s="4">
        <v>94</v>
      </c>
      <c r="R225" t="s" s="4">
        <v>1270</v>
      </c>
      <c r="S225" t="s" s="4">
        <v>1270</v>
      </c>
      <c r="T225" t="s" s="4">
        <v>1270</v>
      </c>
      <c r="U225" t="s" s="4">
        <v>1270</v>
      </c>
      <c r="V225" t="s" s="4">
        <v>1270</v>
      </c>
      <c r="W225" t="s" s="4">
        <v>1270</v>
      </c>
      <c r="X225" t="s" s="4">
        <v>1270</v>
      </c>
      <c r="Y225" t="s" s="4">
        <v>1270</v>
      </c>
      <c r="Z225" t="s" s="4">
        <v>1270</v>
      </c>
      <c r="AA225" t="s" s="4">
        <v>1270</v>
      </c>
      <c r="AB225" t="s" s="4">
        <v>1270</v>
      </c>
      <c r="AC225" t="s" s="4">
        <v>1270</v>
      </c>
      <c r="AD225" t="s" s="4">
        <v>1270</v>
      </c>
      <c r="AE225" t="s" s="4">
        <v>97</v>
      </c>
      <c r="AF225" t="s" s="4">
        <v>84</v>
      </c>
      <c r="AG225" t="s" s="4">
        <v>98</v>
      </c>
      <c r="AH225" t="s" s="4">
        <v>99</v>
      </c>
    </row>
    <row r="226" ht="45.0" customHeight="true">
      <c r="A226" t="s" s="4">
        <v>1271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552</v>
      </c>
      <c r="G226" t="s" s="4">
        <v>553</v>
      </c>
      <c r="H226" t="s" s="4">
        <v>229</v>
      </c>
      <c r="I226" t="s" s="4">
        <v>238</v>
      </c>
      <c r="J226" t="s" s="4">
        <v>1272</v>
      </c>
      <c r="K226" t="s" s="4">
        <v>232</v>
      </c>
      <c r="L226" t="s" s="4">
        <v>497</v>
      </c>
      <c r="M226" t="s" s="4">
        <v>92</v>
      </c>
      <c r="N226" t="s" s="4">
        <v>556</v>
      </c>
      <c r="O226" t="s" s="4">
        <v>94</v>
      </c>
      <c r="P226" t="s" s="4">
        <v>557</v>
      </c>
      <c r="Q226" t="s" s="4">
        <v>94</v>
      </c>
      <c r="R226" t="s" s="4">
        <v>1273</v>
      </c>
      <c r="S226" t="s" s="4">
        <v>1273</v>
      </c>
      <c r="T226" t="s" s="4">
        <v>1273</v>
      </c>
      <c r="U226" t="s" s="4">
        <v>1273</v>
      </c>
      <c r="V226" t="s" s="4">
        <v>1273</v>
      </c>
      <c r="W226" t="s" s="4">
        <v>1273</v>
      </c>
      <c r="X226" t="s" s="4">
        <v>1273</v>
      </c>
      <c r="Y226" t="s" s="4">
        <v>1273</v>
      </c>
      <c r="Z226" t="s" s="4">
        <v>1273</v>
      </c>
      <c r="AA226" t="s" s="4">
        <v>1273</v>
      </c>
      <c r="AB226" t="s" s="4">
        <v>1273</v>
      </c>
      <c r="AC226" t="s" s="4">
        <v>1273</v>
      </c>
      <c r="AD226" t="s" s="4">
        <v>1273</v>
      </c>
      <c r="AE226" t="s" s="4">
        <v>97</v>
      </c>
      <c r="AF226" t="s" s="4">
        <v>84</v>
      </c>
      <c r="AG226" t="s" s="4">
        <v>98</v>
      </c>
      <c r="AH226" t="s" s="4">
        <v>99</v>
      </c>
    </row>
    <row r="227" ht="45.0" customHeight="true">
      <c r="A227" t="s" s="4">
        <v>1274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552</v>
      </c>
      <c r="G227" t="s" s="4">
        <v>553</v>
      </c>
      <c r="H227" t="s" s="4">
        <v>229</v>
      </c>
      <c r="I227" t="s" s="4">
        <v>525</v>
      </c>
      <c r="J227" t="s" s="4">
        <v>1275</v>
      </c>
      <c r="K227" t="s" s="4">
        <v>883</v>
      </c>
      <c r="L227" t="s" s="4">
        <v>132</v>
      </c>
      <c r="M227" t="s" s="4">
        <v>108</v>
      </c>
      <c r="N227" t="s" s="4">
        <v>556</v>
      </c>
      <c r="O227" t="s" s="4">
        <v>94</v>
      </c>
      <c r="P227" t="s" s="4">
        <v>557</v>
      </c>
      <c r="Q227" t="s" s="4">
        <v>94</v>
      </c>
      <c r="R227" t="s" s="4">
        <v>1276</v>
      </c>
      <c r="S227" t="s" s="4">
        <v>1276</v>
      </c>
      <c r="T227" t="s" s="4">
        <v>1276</v>
      </c>
      <c r="U227" t="s" s="4">
        <v>1276</v>
      </c>
      <c r="V227" t="s" s="4">
        <v>1276</v>
      </c>
      <c r="W227" t="s" s="4">
        <v>1276</v>
      </c>
      <c r="X227" t="s" s="4">
        <v>1276</v>
      </c>
      <c r="Y227" t="s" s="4">
        <v>1276</v>
      </c>
      <c r="Z227" t="s" s="4">
        <v>1276</v>
      </c>
      <c r="AA227" t="s" s="4">
        <v>1276</v>
      </c>
      <c r="AB227" t="s" s="4">
        <v>1276</v>
      </c>
      <c r="AC227" t="s" s="4">
        <v>1276</v>
      </c>
      <c r="AD227" t="s" s="4">
        <v>1276</v>
      </c>
      <c r="AE227" t="s" s="4">
        <v>97</v>
      </c>
      <c r="AF227" t="s" s="4">
        <v>84</v>
      </c>
      <c r="AG227" t="s" s="4">
        <v>98</v>
      </c>
      <c r="AH227" t="s" s="4">
        <v>99</v>
      </c>
    </row>
    <row r="228" ht="45.0" customHeight="true">
      <c r="A228" t="s" s="4">
        <v>1277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330</v>
      </c>
      <c r="G228" t="s" s="4">
        <v>1278</v>
      </c>
      <c r="H228" t="s" s="4">
        <v>392</v>
      </c>
      <c r="I228" t="s" s="4">
        <v>304</v>
      </c>
      <c r="J228" t="s" s="4">
        <v>1279</v>
      </c>
      <c r="K228" t="s" s="4">
        <v>1280</v>
      </c>
      <c r="L228" t="s" s="4">
        <v>91</v>
      </c>
      <c r="M228" t="s" s="4">
        <v>92</v>
      </c>
      <c r="N228" t="s" s="4">
        <v>335</v>
      </c>
      <c r="O228" t="s" s="4">
        <v>94</v>
      </c>
      <c r="P228" t="s" s="4">
        <v>336</v>
      </c>
      <c r="Q228" t="s" s="4">
        <v>94</v>
      </c>
      <c r="R228" t="s" s="4">
        <v>1281</v>
      </c>
      <c r="S228" t="s" s="4">
        <v>1281</v>
      </c>
      <c r="T228" t="s" s="4">
        <v>1281</v>
      </c>
      <c r="U228" t="s" s="4">
        <v>1281</v>
      </c>
      <c r="V228" t="s" s="4">
        <v>1281</v>
      </c>
      <c r="W228" t="s" s="4">
        <v>1281</v>
      </c>
      <c r="X228" t="s" s="4">
        <v>1281</v>
      </c>
      <c r="Y228" t="s" s="4">
        <v>1281</v>
      </c>
      <c r="Z228" t="s" s="4">
        <v>1281</v>
      </c>
      <c r="AA228" t="s" s="4">
        <v>1281</v>
      </c>
      <c r="AB228" t="s" s="4">
        <v>1281</v>
      </c>
      <c r="AC228" t="s" s="4">
        <v>1281</v>
      </c>
      <c r="AD228" t="s" s="4">
        <v>1281</v>
      </c>
      <c r="AE228" t="s" s="4">
        <v>97</v>
      </c>
      <c r="AF228" t="s" s="4">
        <v>84</v>
      </c>
      <c r="AG228" t="s" s="4">
        <v>98</v>
      </c>
      <c r="AH228" t="s" s="4">
        <v>99</v>
      </c>
    </row>
    <row r="229" ht="45.0" customHeight="true">
      <c r="A229" t="s" s="4">
        <v>1282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137</v>
      </c>
      <c r="G229" t="s" s="4">
        <v>138</v>
      </c>
      <c r="H229" t="s" s="4">
        <v>1283</v>
      </c>
      <c r="I229" t="s" s="4">
        <v>833</v>
      </c>
      <c r="J229" t="s" s="4">
        <v>116</v>
      </c>
      <c r="K229" t="s" s="4">
        <v>91</v>
      </c>
      <c r="L229" t="s" s="4">
        <v>91</v>
      </c>
      <c r="M229" t="s" s="4">
        <v>92</v>
      </c>
      <c r="N229" t="s" s="4">
        <v>143</v>
      </c>
      <c r="O229" t="s" s="4">
        <v>94</v>
      </c>
      <c r="P229" t="s" s="4">
        <v>144</v>
      </c>
      <c r="Q229" t="s" s="4">
        <v>94</v>
      </c>
      <c r="R229" t="s" s="4">
        <v>1284</v>
      </c>
      <c r="S229" t="s" s="4">
        <v>1284</v>
      </c>
      <c r="T229" t="s" s="4">
        <v>1284</v>
      </c>
      <c r="U229" t="s" s="4">
        <v>1284</v>
      </c>
      <c r="V229" t="s" s="4">
        <v>1284</v>
      </c>
      <c r="W229" t="s" s="4">
        <v>1284</v>
      </c>
      <c r="X229" t="s" s="4">
        <v>1284</v>
      </c>
      <c r="Y229" t="s" s="4">
        <v>1284</v>
      </c>
      <c r="Z229" t="s" s="4">
        <v>1284</v>
      </c>
      <c r="AA229" t="s" s="4">
        <v>1284</v>
      </c>
      <c r="AB229" t="s" s="4">
        <v>1284</v>
      </c>
      <c r="AC229" t="s" s="4">
        <v>1284</v>
      </c>
      <c r="AD229" t="s" s="4">
        <v>1284</v>
      </c>
      <c r="AE229" t="s" s="4">
        <v>97</v>
      </c>
      <c r="AF229" t="s" s="4">
        <v>84</v>
      </c>
      <c r="AG229" t="s" s="4">
        <v>98</v>
      </c>
      <c r="AH229" t="s" s="4">
        <v>99</v>
      </c>
    </row>
    <row r="230" ht="45.0" customHeight="true">
      <c r="A230" t="s" s="4">
        <v>1285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350</v>
      </c>
      <c r="G230" t="s" s="4">
        <v>1286</v>
      </c>
      <c r="H230" t="s" s="4">
        <v>103</v>
      </c>
      <c r="I230" t="s" s="4">
        <v>140</v>
      </c>
      <c r="J230" t="s" s="4">
        <v>1287</v>
      </c>
      <c r="K230" t="s" s="4">
        <v>1288</v>
      </c>
      <c r="L230" t="s" s="4">
        <v>169</v>
      </c>
      <c r="M230" t="s" s="4">
        <v>108</v>
      </c>
      <c r="N230" t="s" s="4">
        <v>354</v>
      </c>
      <c r="O230" t="s" s="4">
        <v>94</v>
      </c>
      <c r="P230" t="s" s="4">
        <v>355</v>
      </c>
      <c r="Q230" t="s" s="4">
        <v>94</v>
      </c>
      <c r="R230" t="s" s="4">
        <v>1289</v>
      </c>
      <c r="S230" t="s" s="4">
        <v>1289</v>
      </c>
      <c r="T230" t="s" s="4">
        <v>1289</v>
      </c>
      <c r="U230" t="s" s="4">
        <v>1289</v>
      </c>
      <c r="V230" t="s" s="4">
        <v>1289</v>
      </c>
      <c r="W230" t="s" s="4">
        <v>1289</v>
      </c>
      <c r="X230" t="s" s="4">
        <v>1289</v>
      </c>
      <c r="Y230" t="s" s="4">
        <v>1289</v>
      </c>
      <c r="Z230" t="s" s="4">
        <v>1289</v>
      </c>
      <c r="AA230" t="s" s="4">
        <v>1289</v>
      </c>
      <c r="AB230" t="s" s="4">
        <v>1289</v>
      </c>
      <c r="AC230" t="s" s="4">
        <v>1289</v>
      </c>
      <c r="AD230" t="s" s="4">
        <v>1289</v>
      </c>
      <c r="AE230" t="s" s="4">
        <v>97</v>
      </c>
      <c r="AF230" t="s" s="4">
        <v>84</v>
      </c>
      <c r="AG230" t="s" s="4">
        <v>98</v>
      </c>
      <c r="AH230" t="s" s="4">
        <v>99</v>
      </c>
    </row>
    <row r="231" ht="45.0" customHeight="true">
      <c r="A231" t="s" s="4">
        <v>1290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266</v>
      </c>
      <c r="G231" t="s" s="4">
        <v>1291</v>
      </c>
      <c r="H231" t="s" s="4">
        <v>1292</v>
      </c>
      <c r="I231" t="s" s="4">
        <v>259</v>
      </c>
      <c r="J231" t="s" s="4">
        <v>1293</v>
      </c>
      <c r="K231" t="s" s="4">
        <v>872</v>
      </c>
      <c r="L231" t="s" s="4">
        <v>91</v>
      </c>
      <c r="M231" t="s" s="4">
        <v>92</v>
      </c>
      <c r="N231" t="s" s="4">
        <v>272</v>
      </c>
      <c r="O231" t="s" s="4">
        <v>94</v>
      </c>
      <c r="P231" t="s" s="4">
        <v>273</v>
      </c>
      <c r="Q231" t="s" s="4">
        <v>94</v>
      </c>
      <c r="R231" t="s" s="4">
        <v>1294</v>
      </c>
      <c r="S231" t="s" s="4">
        <v>1294</v>
      </c>
      <c r="T231" t="s" s="4">
        <v>1294</v>
      </c>
      <c r="U231" t="s" s="4">
        <v>1294</v>
      </c>
      <c r="V231" t="s" s="4">
        <v>1294</v>
      </c>
      <c r="W231" t="s" s="4">
        <v>1294</v>
      </c>
      <c r="X231" t="s" s="4">
        <v>1294</v>
      </c>
      <c r="Y231" t="s" s="4">
        <v>1294</v>
      </c>
      <c r="Z231" t="s" s="4">
        <v>1294</v>
      </c>
      <c r="AA231" t="s" s="4">
        <v>1294</v>
      </c>
      <c r="AB231" t="s" s="4">
        <v>1294</v>
      </c>
      <c r="AC231" t="s" s="4">
        <v>1294</v>
      </c>
      <c r="AD231" t="s" s="4">
        <v>1294</v>
      </c>
      <c r="AE231" t="s" s="4">
        <v>97</v>
      </c>
      <c r="AF231" t="s" s="4">
        <v>84</v>
      </c>
      <c r="AG231" t="s" s="4">
        <v>98</v>
      </c>
      <c r="AH231" t="s" s="4">
        <v>99</v>
      </c>
    </row>
    <row r="232" ht="45.0" customHeight="true">
      <c r="A232" t="s" s="4">
        <v>1295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188</v>
      </c>
      <c r="G232" t="s" s="4">
        <v>1296</v>
      </c>
      <c r="H232" t="s" s="4">
        <v>268</v>
      </c>
      <c r="I232" t="s" s="4">
        <v>191</v>
      </c>
      <c r="J232" t="s" s="4">
        <v>1175</v>
      </c>
      <c r="K232" t="s" s="4">
        <v>1297</v>
      </c>
      <c r="L232" t="s" s="4">
        <v>1298</v>
      </c>
      <c r="M232" t="s" s="4">
        <v>108</v>
      </c>
      <c r="N232" t="s" s="4">
        <v>195</v>
      </c>
      <c r="O232" t="s" s="4">
        <v>94</v>
      </c>
      <c r="P232" t="s" s="4">
        <v>196</v>
      </c>
      <c r="Q232" t="s" s="4">
        <v>94</v>
      </c>
      <c r="R232" t="s" s="4">
        <v>1299</v>
      </c>
      <c r="S232" t="s" s="4">
        <v>1299</v>
      </c>
      <c r="T232" t="s" s="4">
        <v>1299</v>
      </c>
      <c r="U232" t="s" s="4">
        <v>1299</v>
      </c>
      <c r="V232" t="s" s="4">
        <v>1299</v>
      </c>
      <c r="W232" t="s" s="4">
        <v>1299</v>
      </c>
      <c r="X232" t="s" s="4">
        <v>1299</v>
      </c>
      <c r="Y232" t="s" s="4">
        <v>1299</v>
      </c>
      <c r="Z232" t="s" s="4">
        <v>1299</v>
      </c>
      <c r="AA232" t="s" s="4">
        <v>1299</v>
      </c>
      <c r="AB232" t="s" s="4">
        <v>1299</v>
      </c>
      <c r="AC232" t="s" s="4">
        <v>1299</v>
      </c>
      <c r="AD232" t="s" s="4">
        <v>1299</v>
      </c>
      <c r="AE232" t="s" s="4">
        <v>97</v>
      </c>
      <c r="AF232" t="s" s="4">
        <v>84</v>
      </c>
      <c r="AG232" t="s" s="4">
        <v>98</v>
      </c>
      <c r="AH232" t="s" s="4">
        <v>99</v>
      </c>
    </row>
    <row r="233" ht="45.0" customHeight="true">
      <c r="A233" t="s" s="4">
        <v>1300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207</v>
      </c>
      <c r="G233" t="s" s="4">
        <v>1227</v>
      </c>
      <c r="H233" t="s" s="4">
        <v>1301</v>
      </c>
      <c r="I233" t="s" s="4">
        <v>210</v>
      </c>
      <c r="J233" t="s" s="4">
        <v>1302</v>
      </c>
      <c r="K233" t="s" s="4">
        <v>1303</v>
      </c>
      <c r="L233" t="s" s="4">
        <v>1304</v>
      </c>
      <c r="M233" t="s" s="4">
        <v>108</v>
      </c>
      <c r="N233" t="s" s="4">
        <v>214</v>
      </c>
      <c r="O233" t="s" s="4">
        <v>94</v>
      </c>
      <c r="P233" t="s" s="4">
        <v>215</v>
      </c>
      <c r="Q233" t="s" s="4">
        <v>94</v>
      </c>
      <c r="R233" t="s" s="4">
        <v>1305</v>
      </c>
      <c r="S233" t="s" s="4">
        <v>1305</v>
      </c>
      <c r="T233" t="s" s="4">
        <v>1305</v>
      </c>
      <c r="U233" t="s" s="4">
        <v>1305</v>
      </c>
      <c r="V233" t="s" s="4">
        <v>1305</v>
      </c>
      <c r="W233" t="s" s="4">
        <v>1305</v>
      </c>
      <c r="X233" t="s" s="4">
        <v>1305</v>
      </c>
      <c r="Y233" t="s" s="4">
        <v>1305</v>
      </c>
      <c r="Z233" t="s" s="4">
        <v>1305</v>
      </c>
      <c r="AA233" t="s" s="4">
        <v>1305</v>
      </c>
      <c r="AB233" t="s" s="4">
        <v>1305</v>
      </c>
      <c r="AC233" t="s" s="4">
        <v>1305</v>
      </c>
      <c r="AD233" t="s" s="4">
        <v>1305</v>
      </c>
      <c r="AE233" t="s" s="4">
        <v>97</v>
      </c>
      <c r="AF233" t="s" s="4">
        <v>84</v>
      </c>
      <c r="AG233" t="s" s="4">
        <v>98</v>
      </c>
      <c r="AH233" t="s" s="4">
        <v>99</v>
      </c>
    </row>
    <row r="234" ht="45.0" customHeight="true">
      <c r="A234" t="s" s="4">
        <v>1306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137</v>
      </c>
      <c r="G234" t="s" s="4">
        <v>1307</v>
      </c>
      <c r="H234" t="s" s="4">
        <v>790</v>
      </c>
      <c r="I234" t="s" s="4">
        <v>160</v>
      </c>
      <c r="J234" t="s" s="4">
        <v>1308</v>
      </c>
      <c r="K234" t="s" s="4">
        <v>1309</v>
      </c>
      <c r="L234" t="s" s="4">
        <v>1310</v>
      </c>
      <c r="M234" t="s" s="4">
        <v>108</v>
      </c>
      <c r="N234" t="s" s="4">
        <v>143</v>
      </c>
      <c r="O234" t="s" s="4">
        <v>94</v>
      </c>
      <c r="P234" t="s" s="4">
        <v>144</v>
      </c>
      <c r="Q234" t="s" s="4">
        <v>94</v>
      </c>
      <c r="R234" t="s" s="4">
        <v>1311</v>
      </c>
      <c r="S234" t="s" s="4">
        <v>1311</v>
      </c>
      <c r="T234" t="s" s="4">
        <v>1311</v>
      </c>
      <c r="U234" t="s" s="4">
        <v>1311</v>
      </c>
      <c r="V234" t="s" s="4">
        <v>1311</v>
      </c>
      <c r="W234" t="s" s="4">
        <v>1311</v>
      </c>
      <c r="X234" t="s" s="4">
        <v>1311</v>
      </c>
      <c r="Y234" t="s" s="4">
        <v>1311</v>
      </c>
      <c r="Z234" t="s" s="4">
        <v>1311</v>
      </c>
      <c r="AA234" t="s" s="4">
        <v>1311</v>
      </c>
      <c r="AB234" t="s" s="4">
        <v>1311</v>
      </c>
      <c r="AC234" t="s" s="4">
        <v>1311</v>
      </c>
      <c r="AD234" t="s" s="4">
        <v>1311</v>
      </c>
      <c r="AE234" t="s" s="4">
        <v>97</v>
      </c>
      <c r="AF234" t="s" s="4">
        <v>84</v>
      </c>
      <c r="AG234" t="s" s="4">
        <v>98</v>
      </c>
      <c r="AH234" t="s" s="4">
        <v>99</v>
      </c>
    </row>
    <row r="235" ht="45.0" customHeight="true">
      <c r="A235" t="s" s="4">
        <v>1312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147</v>
      </c>
      <c r="G235" t="s" s="4">
        <v>577</v>
      </c>
      <c r="H235" t="s" s="4">
        <v>1313</v>
      </c>
      <c r="I235" t="s" s="4">
        <v>276</v>
      </c>
      <c r="J235" t="s" s="4">
        <v>1314</v>
      </c>
      <c r="K235" t="s" s="4">
        <v>132</v>
      </c>
      <c r="L235" t="s" s="4">
        <v>178</v>
      </c>
      <c r="M235" t="s" s="4">
        <v>92</v>
      </c>
      <c r="N235" t="s" s="4">
        <v>154</v>
      </c>
      <c r="O235" t="s" s="4">
        <v>94</v>
      </c>
      <c r="P235" t="s" s="4">
        <v>155</v>
      </c>
      <c r="Q235" t="s" s="4">
        <v>94</v>
      </c>
      <c r="R235" t="s" s="4">
        <v>1315</v>
      </c>
      <c r="S235" t="s" s="4">
        <v>1315</v>
      </c>
      <c r="T235" t="s" s="4">
        <v>1315</v>
      </c>
      <c r="U235" t="s" s="4">
        <v>1315</v>
      </c>
      <c r="V235" t="s" s="4">
        <v>1315</v>
      </c>
      <c r="W235" t="s" s="4">
        <v>1315</v>
      </c>
      <c r="X235" t="s" s="4">
        <v>1315</v>
      </c>
      <c r="Y235" t="s" s="4">
        <v>1315</v>
      </c>
      <c r="Z235" t="s" s="4">
        <v>1315</v>
      </c>
      <c r="AA235" t="s" s="4">
        <v>1315</v>
      </c>
      <c r="AB235" t="s" s="4">
        <v>1315</v>
      </c>
      <c r="AC235" t="s" s="4">
        <v>1315</v>
      </c>
      <c r="AD235" t="s" s="4">
        <v>1315</v>
      </c>
      <c r="AE235" t="s" s="4">
        <v>97</v>
      </c>
      <c r="AF235" t="s" s="4">
        <v>84</v>
      </c>
      <c r="AG235" t="s" s="4">
        <v>98</v>
      </c>
      <c r="AH235" t="s" s="4">
        <v>99</v>
      </c>
    </row>
    <row r="236" ht="45.0" customHeight="true">
      <c r="A236" t="s" s="4">
        <v>1316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381</v>
      </c>
      <c r="G236" t="s" s="4">
        <v>1317</v>
      </c>
      <c r="H236" t="s" s="4">
        <v>1318</v>
      </c>
      <c r="I236" t="s" s="4">
        <v>867</v>
      </c>
      <c r="J236" t="s" s="4">
        <v>1319</v>
      </c>
      <c r="K236" t="s" s="4">
        <v>1021</v>
      </c>
      <c r="L236" t="s" s="4">
        <v>781</v>
      </c>
      <c r="M236" t="s" s="4">
        <v>108</v>
      </c>
      <c r="N236" t="s" s="4">
        <v>387</v>
      </c>
      <c r="O236" t="s" s="4">
        <v>94</v>
      </c>
      <c r="P236" t="s" s="4">
        <v>388</v>
      </c>
      <c r="Q236" t="s" s="4">
        <v>94</v>
      </c>
      <c r="R236" t="s" s="4">
        <v>1320</v>
      </c>
      <c r="S236" t="s" s="4">
        <v>1320</v>
      </c>
      <c r="T236" t="s" s="4">
        <v>1320</v>
      </c>
      <c r="U236" t="s" s="4">
        <v>1320</v>
      </c>
      <c r="V236" t="s" s="4">
        <v>1320</v>
      </c>
      <c r="W236" t="s" s="4">
        <v>1320</v>
      </c>
      <c r="X236" t="s" s="4">
        <v>1320</v>
      </c>
      <c r="Y236" t="s" s="4">
        <v>1320</v>
      </c>
      <c r="Z236" t="s" s="4">
        <v>1320</v>
      </c>
      <c r="AA236" t="s" s="4">
        <v>1320</v>
      </c>
      <c r="AB236" t="s" s="4">
        <v>1320</v>
      </c>
      <c r="AC236" t="s" s="4">
        <v>1320</v>
      </c>
      <c r="AD236" t="s" s="4">
        <v>1320</v>
      </c>
      <c r="AE236" t="s" s="4">
        <v>97</v>
      </c>
      <c r="AF236" t="s" s="4">
        <v>84</v>
      </c>
      <c r="AG236" t="s" s="4">
        <v>98</v>
      </c>
      <c r="AH236" t="s" s="4">
        <v>99</v>
      </c>
    </row>
    <row r="237" ht="45.0" customHeight="true">
      <c r="A237" t="s" s="4">
        <v>1321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257</v>
      </c>
      <c r="G237" t="s" s="4">
        <v>1322</v>
      </c>
      <c r="H237" t="s" s="4">
        <v>1323</v>
      </c>
      <c r="I237" t="s" s="4">
        <v>140</v>
      </c>
      <c r="J237" t="s" s="4">
        <v>1324</v>
      </c>
      <c r="K237" t="s" s="4">
        <v>1325</v>
      </c>
      <c r="L237" t="s" s="4">
        <v>1326</v>
      </c>
      <c r="M237" t="s" s="4">
        <v>108</v>
      </c>
      <c r="N237" t="s" s="4">
        <v>262</v>
      </c>
      <c r="O237" t="s" s="4">
        <v>94</v>
      </c>
      <c r="P237" t="s" s="4">
        <v>263</v>
      </c>
      <c r="Q237" t="s" s="4">
        <v>94</v>
      </c>
      <c r="R237" t="s" s="4">
        <v>1327</v>
      </c>
      <c r="S237" t="s" s="4">
        <v>1327</v>
      </c>
      <c r="T237" t="s" s="4">
        <v>1327</v>
      </c>
      <c r="U237" t="s" s="4">
        <v>1327</v>
      </c>
      <c r="V237" t="s" s="4">
        <v>1327</v>
      </c>
      <c r="W237" t="s" s="4">
        <v>1327</v>
      </c>
      <c r="X237" t="s" s="4">
        <v>1327</v>
      </c>
      <c r="Y237" t="s" s="4">
        <v>1327</v>
      </c>
      <c r="Z237" t="s" s="4">
        <v>1327</v>
      </c>
      <c r="AA237" t="s" s="4">
        <v>1327</v>
      </c>
      <c r="AB237" t="s" s="4">
        <v>1327</v>
      </c>
      <c r="AC237" t="s" s="4">
        <v>1327</v>
      </c>
      <c r="AD237" t="s" s="4">
        <v>1327</v>
      </c>
      <c r="AE237" t="s" s="4">
        <v>97</v>
      </c>
      <c r="AF237" t="s" s="4">
        <v>84</v>
      </c>
      <c r="AG237" t="s" s="4">
        <v>98</v>
      </c>
      <c r="AH237" t="s" s="4">
        <v>99</v>
      </c>
    </row>
    <row r="238" ht="45.0" customHeight="true">
      <c r="A238" t="s" s="4">
        <v>1328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266</v>
      </c>
      <c r="G238" t="s" s="4">
        <v>267</v>
      </c>
      <c r="H238" t="s" s="4">
        <v>190</v>
      </c>
      <c r="I238" t="s" s="4">
        <v>304</v>
      </c>
      <c r="J238" t="s" s="4">
        <v>346</v>
      </c>
      <c r="K238" t="s" s="4">
        <v>395</v>
      </c>
      <c r="L238" t="s" s="4">
        <v>177</v>
      </c>
      <c r="M238" t="s" s="4">
        <v>92</v>
      </c>
      <c r="N238" t="s" s="4">
        <v>272</v>
      </c>
      <c r="O238" t="s" s="4">
        <v>94</v>
      </c>
      <c r="P238" t="s" s="4">
        <v>273</v>
      </c>
      <c r="Q238" t="s" s="4">
        <v>94</v>
      </c>
      <c r="R238" t="s" s="4">
        <v>1329</v>
      </c>
      <c r="S238" t="s" s="4">
        <v>1329</v>
      </c>
      <c r="T238" t="s" s="4">
        <v>1329</v>
      </c>
      <c r="U238" t="s" s="4">
        <v>1329</v>
      </c>
      <c r="V238" t="s" s="4">
        <v>1329</v>
      </c>
      <c r="W238" t="s" s="4">
        <v>1329</v>
      </c>
      <c r="X238" t="s" s="4">
        <v>1329</v>
      </c>
      <c r="Y238" t="s" s="4">
        <v>1329</v>
      </c>
      <c r="Z238" t="s" s="4">
        <v>1329</v>
      </c>
      <c r="AA238" t="s" s="4">
        <v>1329</v>
      </c>
      <c r="AB238" t="s" s="4">
        <v>1329</v>
      </c>
      <c r="AC238" t="s" s="4">
        <v>1329</v>
      </c>
      <c r="AD238" t="s" s="4">
        <v>1329</v>
      </c>
      <c r="AE238" t="s" s="4">
        <v>97</v>
      </c>
      <c r="AF238" t="s" s="4">
        <v>84</v>
      </c>
      <c r="AG238" t="s" s="4">
        <v>98</v>
      </c>
      <c r="AH238" t="s" s="4">
        <v>99</v>
      </c>
    </row>
    <row r="239" ht="45.0" customHeight="true">
      <c r="A239" t="s" s="4">
        <v>1330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257</v>
      </c>
      <c r="G239" t="s" s="4">
        <v>1322</v>
      </c>
      <c r="H239" t="s" s="4">
        <v>790</v>
      </c>
      <c r="I239" t="s" s="4">
        <v>304</v>
      </c>
      <c r="J239" t="s" s="4">
        <v>1331</v>
      </c>
      <c r="K239" t="s" s="4">
        <v>476</v>
      </c>
      <c r="L239" t="s" s="4">
        <v>1332</v>
      </c>
      <c r="M239" t="s" s="4">
        <v>108</v>
      </c>
      <c r="N239" t="s" s="4">
        <v>262</v>
      </c>
      <c r="O239" t="s" s="4">
        <v>94</v>
      </c>
      <c r="P239" t="s" s="4">
        <v>263</v>
      </c>
      <c r="Q239" t="s" s="4">
        <v>94</v>
      </c>
      <c r="R239" t="s" s="4">
        <v>1333</v>
      </c>
      <c r="S239" t="s" s="4">
        <v>1333</v>
      </c>
      <c r="T239" t="s" s="4">
        <v>1333</v>
      </c>
      <c r="U239" t="s" s="4">
        <v>1333</v>
      </c>
      <c r="V239" t="s" s="4">
        <v>1333</v>
      </c>
      <c r="W239" t="s" s="4">
        <v>1333</v>
      </c>
      <c r="X239" t="s" s="4">
        <v>1333</v>
      </c>
      <c r="Y239" t="s" s="4">
        <v>1333</v>
      </c>
      <c r="Z239" t="s" s="4">
        <v>1333</v>
      </c>
      <c r="AA239" t="s" s="4">
        <v>1333</v>
      </c>
      <c r="AB239" t="s" s="4">
        <v>1333</v>
      </c>
      <c r="AC239" t="s" s="4">
        <v>1333</v>
      </c>
      <c r="AD239" t="s" s="4">
        <v>1333</v>
      </c>
      <c r="AE239" t="s" s="4">
        <v>97</v>
      </c>
      <c r="AF239" t="s" s="4">
        <v>84</v>
      </c>
      <c r="AG239" t="s" s="4">
        <v>98</v>
      </c>
      <c r="AH239" t="s" s="4">
        <v>99</v>
      </c>
    </row>
    <row r="240" ht="45.0" customHeight="true">
      <c r="A240" t="s" s="4">
        <v>1334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207</v>
      </c>
      <c r="G240" t="s" s="4">
        <v>208</v>
      </c>
      <c r="H240" t="s" s="4">
        <v>1335</v>
      </c>
      <c r="I240" t="s" s="4">
        <v>210</v>
      </c>
      <c r="J240" t="s" s="4">
        <v>1336</v>
      </c>
      <c r="K240" t="s" s="4">
        <v>1337</v>
      </c>
      <c r="L240" t="s" s="4">
        <v>1338</v>
      </c>
      <c r="M240" t="s" s="4">
        <v>108</v>
      </c>
      <c r="N240" t="s" s="4">
        <v>214</v>
      </c>
      <c r="O240" t="s" s="4">
        <v>94</v>
      </c>
      <c r="P240" t="s" s="4">
        <v>215</v>
      </c>
      <c r="Q240" t="s" s="4">
        <v>94</v>
      </c>
      <c r="R240" t="s" s="4">
        <v>1339</v>
      </c>
      <c r="S240" t="s" s="4">
        <v>1339</v>
      </c>
      <c r="T240" t="s" s="4">
        <v>1339</v>
      </c>
      <c r="U240" t="s" s="4">
        <v>1339</v>
      </c>
      <c r="V240" t="s" s="4">
        <v>1339</v>
      </c>
      <c r="W240" t="s" s="4">
        <v>1339</v>
      </c>
      <c r="X240" t="s" s="4">
        <v>1339</v>
      </c>
      <c r="Y240" t="s" s="4">
        <v>1339</v>
      </c>
      <c r="Z240" t="s" s="4">
        <v>1339</v>
      </c>
      <c r="AA240" t="s" s="4">
        <v>1339</v>
      </c>
      <c r="AB240" t="s" s="4">
        <v>1339</v>
      </c>
      <c r="AC240" t="s" s="4">
        <v>1339</v>
      </c>
      <c r="AD240" t="s" s="4">
        <v>1339</v>
      </c>
      <c r="AE240" t="s" s="4">
        <v>97</v>
      </c>
      <c r="AF240" t="s" s="4">
        <v>84</v>
      </c>
      <c r="AG240" t="s" s="4">
        <v>98</v>
      </c>
      <c r="AH240" t="s" s="4">
        <v>99</v>
      </c>
    </row>
    <row r="241" ht="45.0" customHeight="true">
      <c r="A241" t="s" s="4">
        <v>1340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635</v>
      </c>
      <c r="G241" t="s" s="4">
        <v>945</v>
      </c>
      <c r="H241" t="s" s="4">
        <v>229</v>
      </c>
      <c r="I241" t="s" s="4">
        <v>210</v>
      </c>
      <c r="J241" t="s" s="4">
        <v>1341</v>
      </c>
      <c r="K241" t="s" s="4">
        <v>406</v>
      </c>
      <c r="L241" t="s" s="4">
        <v>420</v>
      </c>
      <c r="M241" t="s" s="4">
        <v>108</v>
      </c>
      <c r="N241" t="s" s="4">
        <v>640</v>
      </c>
      <c r="O241" t="s" s="4">
        <v>94</v>
      </c>
      <c r="P241" t="s" s="4">
        <v>641</v>
      </c>
      <c r="Q241" t="s" s="4">
        <v>94</v>
      </c>
      <c r="R241" t="s" s="4">
        <v>1342</v>
      </c>
      <c r="S241" t="s" s="4">
        <v>1342</v>
      </c>
      <c r="T241" t="s" s="4">
        <v>1342</v>
      </c>
      <c r="U241" t="s" s="4">
        <v>1342</v>
      </c>
      <c r="V241" t="s" s="4">
        <v>1342</v>
      </c>
      <c r="W241" t="s" s="4">
        <v>1342</v>
      </c>
      <c r="X241" t="s" s="4">
        <v>1342</v>
      </c>
      <c r="Y241" t="s" s="4">
        <v>1342</v>
      </c>
      <c r="Z241" t="s" s="4">
        <v>1342</v>
      </c>
      <c r="AA241" t="s" s="4">
        <v>1342</v>
      </c>
      <c r="AB241" t="s" s="4">
        <v>1342</v>
      </c>
      <c r="AC241" t="s" s="4">
        <v>1342</v>
      </c>
      <c r="AD241" t="s" s="4">
        <v>1342</v>
      </c>
      <c r="AE241" t="s" s="4">
        <v>97</v>
      </c>
      <c r="AF241" t="s" s="4">
        <v>84</v>
      </c>
      <c r="AG241" t="s" s="4">
        <v>98</v>
      </c>
      <c r="AH241" t="s" s="4">
        <v>99</v>
      </c>
    </row>
    <row r="242" ht="45.0" customHeight="true">
      <c r="A242" t="s" s="4">
        <v>1343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101</v>
      </c>
      <c r="G242" t="s" s="4">
        <v>992</v>
      </c>
      <c r="H242" t="s" s="4">
        <v>392</v>
      </c>
      <c r="I242" t="s" s="4">
        <v>150</v>
      </c>
      <c r="J242" t="s" s="4">
        <v>520</v>
      </c>
      <c r="K242" t="s" s="4">
        <v>395</v>
      </c>
      <c r="L242" t="s" s="4">
        <v>1120</v>
      </c>
      <c r="M242" t="s" s="4">
        <v>92</v>
      </c>
      <c r="N242" t="s" s="4">
        <v>109</v>
      </c>
      <c r="O242" t="s" s="4">
        <v>94</v>
      </c>
      <c r="P242" t="s" s="4">
        <v>110</v>
      </c>
      <c r="Q242" t="s" s="4">
        <v>94</v>
      </c>
      <c r="R242" t="s" s="4">
        <v>1344</v>
      </c>
      <c r="S242" t="s" s="4">
        <v>1344</v>
      </c>
      <c r="T242" t="s" s="4">
        <v>1344</v>
      </c>
      <c r="U242" t="s" s="4">
        <v>1344</v>
      </c>
      <c r="V242" t="s" s="4">
        <v>1344</v>
      </c>
      <c r="W242" t="s" s="4">
        <v>1344</v>
      </c>
      <c r="X242" t="s" s="4">
        <v>1344</v>
      </c>
      <c r="Y242" t="s" s="4">
        <v>1344</v>
      </c>
      <c r="Z242" t="s" s="4">
        <v>1344</v>
      </c>
      <c r="AA242" t="s" s="4">
        <v>1344</v>
      </c>
      <c r="AB242" t="s" s="4">
        <v>1344</v>
      </c>
      <c r="AC242" t="s" s="4">
        <v>1344</v>
      </c>
      <c r="AD242" t="s" s="4">
        <v>1344</v>
      </c>
      <c r="AE242" t="s" s="4">
        <v>97</v>
      </c>
      <c r="AF242" t="s" s="4">
        <v>84</v>
      </c>
      <c r="AG242" t="s" s="4">
        <v>98</v>
      </c>
      <c r="AH242" t="s" s="4">
        <v>99</v>
      </c>
    </row>
    <row r="243" ht="45.0" customHeight="true">
      <c r="A243" t="s" s="4">
        <v>1345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552</v>
      </c>
      <c r="G243" t="s" s="4">
        <v>553</v>
      </c>
      <c r="H243" t="s" s="4">
        <v>229</v>
      </c>
      <c r="I243" t="s" s="4">
        <v>140</v>
      </c>
      <c r="J243" t="s" s="4">
        <v>1346</v>
      </c>
      <c r="K243" t="s" s="4">
        <v>1347</v>
      </c>
      <c r="L243" t="s" s="4">
        <v>1348</v>
      </c>
      <c r="M243" t="s" s="4">
        <v>108</v>
      </c>
      <c r="N243" t="s" s="4">
        <v>556</v>
      </c>
      <c r="O243" t="s" s="4">
        <v>94</v>
      </c>
      <c r="P243" t="s" s="4">
        <v>557</v>
      </c>
      <c r="Q243" t="s" s="4">
        <v>94</v>
      </c>
      <c r="R243" t="s" s="4">
        <v>1349</v>
      </c>
      <c r="S243" t="s" s="4">
        <v>1349</v>
      </c>
      <c r="T243" t="s" s="4">
        <v>1349</v>
      </c>
      <c r="U243" t="s" s="4">
        <v>1349</v>
      </c>
      <c r="V243" t="s" s="4">
        <v>1349</v>
      </c>
      <c r="W243" t="s" s="4">
        <v>1349</v>
      </c>
      <c r="X243" t="s" s="4">
        <v>1349</v>
      </c>
      <c r="Y243" t="s" s="4">
        <v>1349</v>
      </c>
      <c r="Z243" t="s" s="4">
        <v>1349</v>
      </c>
      <c r="AA243" t="s" s="4">
        <v>1349</v>
      </c>
      <c r="AB243" t="s" s="4">
        <v>1349</v>
      </c>
      <c r="AC243" t="s" s="4">
        <v>1349</v>
      </c>
      <c r="AD243" t="s" s="4">
        <v>1349</v>
      </c>
      <c r="AE243" t="s" s="4">
        <v>97</v>
      </c>
      <c r="AF243" t="s" s="4">
        <v>84</v>
      </c>
      <c r="AG243" t="s" s="4">
        <v>98</v>
      </c>
      <c r="AH243" t="s" s="4">
        <v>99</v>
      </c>
    </row>
    <row r="244" ht="45.0" customHeight="true">
      <c r="A244" t="s" s="4">
        <v>1350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218</v>
      </c>
      <c r="G244" t="s" s="4">
        <v>219</v>
      </c>
      <c r="H244" t="s" s="4">
        <v>219</v>
      </c>
      <c r="I244" t="s" s="4">
        <v>191</v>
      </c>
      <c r="J244" t="s" s="4">
        <v>1351</v>
      </c>
      <c r="K244" t="s" s="4">
        <v>1352</v>
      </c>
      <c r="L244" t="s" s="4">
        <v>498</v>
      </c>
      <c r="M244" t="s" s="4">
        <v>108</v>
      </c>
      <c r="N244" t="s" s="4">
        <v>223</v>
      </c>
      <c r="O244" t="s" s="4">
        <v>94</v>
      </c>
      <c r="P244" t="s" s="4">
        <v>224</v>
      </c>
      <c r="Q244" t="s" s="4">
        <v>94</v>
      </c>
      <c r="R244" t="s" s="4">
        <v>1353</v>
      </c>
      <c r="S244" t="s" s="4">
        <v>1353</v>
      </c>
      <c r="T244" t="s" s="4">
        <v>1353</v>
      </c>
      <c r="U244" t="s" s="4">
        <v>1353</v>
      </c>
      <c r="V244" t="s" s="4">
        <v>1353</v>
      </c>
      <c r="W244" t="s" s="4">
        <v>1353</v>
      </c>
      <c r="X244" t="s" s="4">
        <v>1353</v>
      </c>
      <c r="Y244" t="s" s="4">
        <v>1353</v>
      </c>
      <c r="Z244" t="s" s="4">
        <v>1353</v>
      </c>
      <c r="AA244" t="s" s="4">
        <v>1353</v>
      </c>
      <c r="AB244" t="s" s="4">
        <v>1353</v>
      </c>
      <c r="AC244" t="s" s="4">
        <v>1353</v>
      </c>
      <c r="AD244" t="s" s="4">
        <v>1353</v>
      </c>
      <c r="AE244" t="s" s="4">
        <v>97</v>
      </c>
      <c r="AF244" t="s" s="4">
        <v>84</v>
      </c>
      <c r="AG244" t="s" s="4">
        <v>98</v>
      </c>
      <c r="AH244" t="s" s="4">
        <v>99</v>
      </c>
    </row>
    <row r="245" ht="45.0" customHeight="true">
      <c r="A245" t="s" s="4">
        <v>1354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147</v>
      </c>
      <c r="G245" t="s" s="4">
        <v>577</v>
      </c>
      <c r="H245" t="s" s="4">
        <v>1313</v>
      </c>
      <c r="I245" t="s" s="4">
        <v>304</v>
      </c>
      <c r="J245" t="s" s="4">
        <v>1355</v>
      </c>
      <c r="K245" t="s" s="4">
        <v>1356</v>
      </c>
      <c r="L245" t="s" s="4">
        <v>360</v>
      </c>
      <c r="M245" t="s" s="4">
        <v>92</v>
      </c>
      <c r="N245" t="s" s="4">
        <v>154</v>
      </c>
      <c r="O245" t="s" s="4">
        <v>94</v>
      </c>
      <c r="P245" t="s" s="4">
        <v>155</v>
      </c>
      <c r="Q245" t="s" s="4">
        <v>94</v>
      </c>
      <c r="R245" t="s" s="4">
        <v>1357</v>
      </c>
      <c r="S245" t="s" s="4">
        <v>1357</v>
      </c>
      <c r="T245" t="s" s="4">
        <v>1357</v>
      </c>
      <c r="U245" t="s" s="4">
        <v>1357</v>
      </c>
      <c r="V245" t="s" s="4">
        <v>1357</v>
      </c>
      <c r="W245" t="s" s="4">
        <v>1357</v>
      </c>
      <c r="X245" t="s" s="4">
        <v>1357</v>
      </c>
      <c r="Y245" t="s" s="4">
        <v>1357</v>
      </c>
      <c r="Z245" t="s" s="4">
        <v>1357</v>
      </c>
      <c r="AA245" t="s" s="4">
        <v>1357</v>
      </c>
      <c r="AB245" t="s" s="4">
        <v>1357</v>
      </c>
      <c r="AC245" t="s" s="4">
        <v>1357</v>
      </c>
      <c r="AD245" t="s" s="4">
        <v>1357</v>
      </c>
      <c r="AE245" t="s" s="4">
        <v>97</v>
      </c>
      <c r="AF245" t="s" s="4">
        <v>84</v>
      </c>
      <c r="AG245" t="s" s="4">
        <v>98</v>
      </c>
      <c r="AH245" t="s" s="4">
        <v>99</v>
      </c>
    </row>
    <row r="246" ht="45.0" customHeight="true">
      <c r="A246" t="s" s="4">
        <v>1358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257</v>
      </c>
      <c r="G246" t="s" s="4">
        <v>258</v>
      </c>
      <c r="H246" t="s" s="4">
        <v>103</v>
      </c>
      <c r="I246" t="s" s="4">
        <v>160</v>
      </c>
      <c r="J246" t="s" s="4">
        <v>1359</v>
      </c>
      <c r="K246" t="s" s="4">
        <v>1185</v>
      </c>
      <c r="L246" t="s" s="4">
        <v>476</v>
      </c>
      <c r="M246" t="s" s="4">
        <v>92</v>
      </c>
      <c r="N246" t="s" s="4">
        <v>262</v>
      </c>
      <c r="O246" t="s" s="4">
        <v>94</v>
      </c>
      <c r="P246" t="s" s="4">
        <v>263</v>
      </c>
      <c r="Q246" t="s" s="4">
        <v>94</v>
      </c>
      <c r="R246" t="s" s="4">
        <v>1360</v>
      </c>
      <c r="S246" t="s" s="4">
        <v>1360</v>
      </c>
      <c r="T246" t="s" s="4">
        <v>1360</v>
      </c>
      <c r="U246" t="s" s="4">
        <v>1360</v>
      </c>
      <c r="V246" t="s" s="4">
        <v>1360</v>
      </c>
      <c r="W246" t="s" s="4">
        <v>1360</v>
      </c>
      <c r="X246" t="s" s="4">
        <v>1360</v>
      </c>
      <c r="Y246" t="s" s="4">
        <v>1360</v>
      </c>
      <c r="Z246" t="s" s="4">
        <v>1360</v>
      </c>
      <c r="AA246" t="s" s="4">
        <v>1360</v>
      </c>
      <c r="AB246" t="s" s="4">
        <v>1360</v>
      </c>
      <c r="AC246" t="s" s="4">
        <v>1360</v>
      </c>
      <c r="AD246" t="s" s="4">
        <v>1360</v>
      </c>
      <c r="AE246" t="s" s="4">
        <v>97</v>
      </c>
      <c r="AF246" t="s" s="4">
        <v>84</v>
      </c>
      <c r="AG246" t="s" s="4">
        <v>98</v>
      </c>
      <c r="AH246" t="s" s="4">
        <v>99</v>
      </c>
    </row>
    <row r="247" ht="45.0" customHeight="true">
      <c r="A247" t="s" s="4">
        <v>1361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552</v>
      </c>
      <c r="G247" t="s" s="4">
        <v>553</v>
      </c>
      <c r="H247" t="s" s="4">
        <v>229</v>
      </c>
      <c r="I247" t="s" s="4">
        <v>150</v>
      </c>
      <c r="J247" t="s" s="4">
        <v>1362</v>
      </c>
      <c r="K247" t="s" s="4">
        <v>497</v>
      </c>
      <c r="L247" t="s" s="4">
        <v>1363</v>
      </c>
      <c r="M247" t="s" s="4">
        <v>108</v>
      </c>
      <c r="N247" t="s" s="4">
        <v>556</v>
      </c>
      <c r="O247" t="s" s="4">
        <v>94</v>
      </c>
      <c r="P247" t="s" s="4">
        <v>557</v>
      </c>
      <c r="Q247" t="s" s="4">
        <v>94</v>
      </c>
      <c r="R247" t="s" s="4">
        <v>1364</v>
      </c>
      <c r="S247" t="s" s="4">
        <v>1364</v>
      </c>
      <c r="T247" t="s" s="4">
        <v>1364</v>
      </c>
      <c r="U247" t="s" s="4">
        <v>1364</v>
      </c>
      <c r="V247" t="s" s="4">
        <v>1364</v>
      </c>
      <c r="W247" t="s" s="4">
        <v>1364</v>
      </c>
      <c r="X247" t="s" s="4">
        <v>1364</v>
      </c>
      <c r="Y247" t="s" s="4">
        <v>1364</v>
      </c>
      <c r="Z247" t="s" s="4">
        <v>1364</v>
      </c>
      <c r="AA247" t="s" s="4">
        <v>1364</v>
      </c>
      <c r="AB247" t="s" s="4">
        <v>1364</v>
      </c>
      <c r="AC247" t="s" s="4">
        <v>1364</v>
      </c>
      <c r="AD247" t="s" s="4">
        <v>1364</v>
      </c>
      <c r="AE247" t="s" s="4">
        <v>97</v>
      </c>
      <c r="AF247" t="s" s="4">
        <v>84</v>
      </c>
      <c r="AG247" t="s" s="4">
        <v>98</v>
      </c>
      <c r="AH247" t="s" s="4">
        <v>99</v>
      </c>
    </row>
    <row r="248" ht="45.0" customHeight="true">
      <c r="A248" t="s" s="4">
        <v>1365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147</v>
      </c>
      <c r="G248" t="s" s="4">
        <v>148</v>
      </c>
      <c r="H248" t="s" s="4">
        <v>1366</v>
      </c>
      <c r="I248" t="s" s="4">
        <v>140</v>
      </c>
      <c r="J248" t="s" s="4">
        <v>1367</v>
      </c>
      <c r="K248" t="s" s="4">
        <v>1368</v>
      </c>
      <c r="L248" t="s" s="4">
        <v>919</v>
      </c>
      <c r="M248" t="s" s="4">
        <v>108</v>
      </c>
      <c r="N248" t="s" s="4">
        <v>154</v>
      </c>
      <c r="O248" t="s" s="4">
        <v>94</v>
      </c>
      <c r="P248" t="s" s="4">
        <v>155</v>
      </c>
      <c r="Q248" t="s" s="4">
        <v>94</v>
      </c>
      <c r="R248" t="s" s="4">
        <v>1369</v>
      </c>
      <c r="S248" t="s" s="4">
        <v>1369</v>
      </c>
      <c r="T248" t="s" s="4">
        <v>1369</v>
      </c>
      <c r="U248" t="s" s="4">
        <v>1369</v>
      </c>
      <c r="V248" t="s" s="4">
        <v>1369</v>
      </c>
      <c r="W248" t="s" s="4">
        <v>1369</v>
      </c>
      <c r="X248" t="s" s="4">
        <v>1369</v>
      </c>
      <c r="Y248" t="s" s="4">
        <v>1369</v>
      </c>
      <c r="Z248" t="s" s="4">
        <v>1369</v>
      </c>
      <c r="AA248" t="s" s="4">
        <v>1369</v>
      </c>
      <c r="AB248" t="s" s="4">
        <v>1369</v>
      </c>
      <c r="AC248" t="s" s="4">
        <v>1369</v>
      </c>
      <c r="AD248" t="s" s="4">
        <v>1369</v>
      </c>
      <c r="AE248" t="s" s="4">
        <v>97</v>
      </c>
      <c r="AF248" t="s" s="4">
        <v>84</v>
      </c>
      <c r="AG248" t="s" s="4">
        <v>98</v>
      </c>
      <c r="AH248" t="s" s="4">
        <v>99</v>
      </c>
    </row>
    <row r="249" ht="45.0" customHeight="true">
      <c r="A249" t="s" s="4">
        <v>1370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552</v>
      </c>
      <c r="G249" t="s" s="4">
        <v>553</v>
      </c>
      <c r="H249" t="s" s="4">
        <v>229</v>
      </c>
      <c r="I249" t="s" s="4">
        <v>276</v>
      </c>
      <c r="J249" t="s" s="4">
        <v>1371</v>
      </c>
      <c r="K249" t="s" s="4">
        <v>919</v>
      </c>
      <c r="L249" t="s" s="4">
        <v>1372</v>
      </c>
      <c r="M249" t="s" s="4">
        <v>108</v>
      </c>
      <c r="N249" t="s" s="4">
        <v>556</v>
      </c>
      <c r="O249" t="s" s="4">
        <v>94</v>
      </c>
      <c r="P249" t="s" s="4">
        <v>557</v>
      </c>
      <c r="Q249" t="s" s="4">
        <v>94</v>
      </c>
      <c r="R249" t="s" s="4">
        <v>1373</v>
      </c>
      <c r="S249" t="s" s="4">
        <v>1373</v>
      </c>
      <c r="T249" t="s" s="4">
        <v>1373</v>
      </c>
      <c r="U249" t="s" s="4">
        <v>1373</v>
      </c>
      <c r="V249" t="s" s="4">
        <v>1373</v>
      </c>
      <c r="W249" t="s" s="4">
        <v>1373</v>
      </c>
      <c r="X249" t="s" s="4">
        <v>1373</v>
      </c>
      <c r="Y249" t="s" s="4">
        <v>1373</v>
      </c>
      <c r="Z249" t="s" s="4">
        <v>1373</v>
      </c>
      <c r="AA249" t="s" s="4">
        <v>1373</v>
      </c>
      <c r="AB249" t="s" s="4">
        <v>1373</v>
      </c>
      <c r="AC249" t="s" s="4">
        <v>1373</v>
      </c>
      <c r="AD249" t="s" s="4">
        <v>1373</v>
      </c>
      <c r="AE249" t="s" s="4">
        <v>97</v>
      </c>
      <c r="AF249" t="s" s="4">
        <v>84</v>
      </c>
      <c r="AG249" t="s" s="4">
        <v>98</v>
      </c>
      <c r="AH249" t="s" s="4">
        <v>99</v>
      </c>
    </row>
    <row r="250" ht="45.0" customHeight="true">
      <c r="A250" t="s" s="4">
        <v>1374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188</v>
      </c>
      <c r="G250" t="s" s="4">
        <v>189</v>
      </c>
      <c r="H250" t="s" s="4">
        <v>190</v>
      </c>
      <c r="I250" t="s" s="4">
        <v>191</v>
      </c>
      <c r="J250" t="s" s="4">
        <v>1375</v>
      </c>
      <c r="K250" t="s" s="4">
        <v>1376</v>
      </c>
      <c r="L250" t="s" s="4">
        <v>132</v>
      </c>
      <c r="M250" t="s" s="4">
        <v>92</v>
      </c>
      <c r="N250" t="s" s="4">
        <v>195</v>
      </c>
      <c r="O250" t="s" s="4">
        <v>94</v>
      </c>
      <c r="P250" t="s" s="4">
        <v>196</v>
      </c>
      <c r="Q250" t="s" s="4">
        <v>94</v>
      </c>
      <c r="R250" t="s" s="4">
        <v>1377</v>
      </c>
      <c r="S250" t="s" s="4">
        <v>1377</v>
      </c>
      <c r="T250" t="s" s="4">
        <v>1377</v>
      </c>
      <c r="U250" t="s" s="4">
        <v>1377</v>
      </c>
      <c r="V250" t="s" s="4">
        <v>1377</v>
      </c>
      <c r="W250" t="s" s="4">
        <v>1377</v>
      </c>
      <c r="X250" t="s" s="4">
        <v>1377</v>
      </c>
      <c r="Y250" t="s" s="4">
        <v>1377</v>
      </c>
      <c r="Z250" t="s" s="4">
        <v>1377</v>
      </c>
      <c r="AA250" t="s" s="4">
        <v>1377</v>
      </c>
      <c r="AB250" t="s" s="4">
        <v>1377</v>
      </c>
      <c r="AC250" t="s" s="4">
        <v>1377</v>
      </c>
      <c r="AD250" t="s" s="4">
        <v>1377</v>
      </c>
      <c r="AE250" t="s" s="4">
        <v>97</v>
      </c>
      <c r="AF250" t="s" s="4">
        <v>84</v>
      </c>
      <c r="AG250" t="s" s="4">
        <v>98</v>
      </c>
      <c r="AH250" t="s" s="4">
        <v>99</v>
      </c>
    </row>
    <row r="251" ht="45.0" customHeight="true">
      <c r="A251" t="s" s="4">
        <v>1378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207</v>
      </c>
      <c r="G251" t="s" s="4">
        <v>208</v>
      </c>
      <c r="H251" t="s" s="4">
        <v>1379</v>
      </c>
      <c r="I251" t="s" s="4">
        <v>867</v>
      </c>
      <c r="J251" t="s" s="4">
        <v>1380</v>
      </c>
      <c r="K251" t="s" s="4">
        <v>327</v>
      </c>
      <c r="L251" t="s" s="4">
        <v>232</v>
      </c>
      <c r="M251" t="s" s="4">
        <v>92</v>
      </c>
      <c r="N251" t="s" s="4">
        <v>214</v>
      </c>
      <c r="O251" t="s" s="4">
        <v>94</v>
      </c>
      <c r="P251" t="s" s="4">
        <v>215</v>
      </c>
      <c r="Q251" t="s" s="4">
        <v>94</v>
      </c>
      <c r="R251" t="s" s="4">
        <v>1381</v>
      </c>
      <c r="S251" t="s" s="4">
        <v>1381</v>
      </c>
      <c r="T251" t="s" s="4">
        <v>1381</v>
      </c>
      <c r="U251" t="s" s="4">
        <v>1381</v>
      </c>
      <c r="V251" t="s" s="4">
        <v>1381</v>
      </c>
      <c r="W251" t="s" s="4">
        <v>1381</v>
      </c>
      <c r="X251" t="s" s="4">
        <v>1381</v>
      </c>
      <c r="Y251" t="s" s="4">
        <v>1381</v>
      </c>
      <c r="Z251" t="s" s="4">
        <v>1381</v>
      </c>
      <c r="AA251" t="s" s="4">
        <v>1381</v>
      </c>
      <c r="AB251" t="s" s="4">
        <v>1381</v>
      </c>
      <c r="AC251" t="s" s="4">
        <v>1381</v>
      </c>
      <c r="AD251" t="s" s="4">
        <v>1381</v>
      </c>
      <c r="AE251" t="s" s="4">
        <v>97</v>
      </c>
      <c r="AF251" t="s" s="4">
        <v>84</v>
      </c>
      <c r="AG251" t="s" s="4">
        <v>98</v>
      </c>
      <c r="AH251" t="s" s="4">
        <v>99</v>
      </c>
    </row>
    <row r="252" ht="45.0" customHeight="true">
      <c r="A252" t="s" s="4">
        <v>1382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207</v>
      </c>
      <c r="G252" t="s" s="4">
        <v>208</v>
      </c>
      <c r="H252" t="s" s="4">
        <v>750</v>
      </c>
      <c r="I252" t="s" s="4">
        <v>1383</v>
      </c>
      <c r="J252" t="s" s="4">
        <v>508</v>
      </c>
      <c r="K252" t="s" s="4">
        <v>1384</v>
      </c>
      <c r="L252" t="s" s="4">
        <v>699</v>
      </c>
      <c r="M252" t="s" s="4">
        <v>108</v>
      </c>
      <c r="N252" t="s" s="4">
        <v>214</v>
      </c>
      <c r="O252" t="s" s="4">
        <v>94</v>
      </c>
      <c r="P252" t="s" s="4">
        <v>215</v>
      </c>
      <c r="Q252" t="s" s="4">
        <v>94</v>
      </c>
      <c r="R252" t="s" s="4">
        <v>1385</v>
      </c>
      <c r="S252" t="s" s="4">
        <v>1385</v>
      </c>
      <c r="T252" t="s" s="4">
        <v>1385</v>
      </c>
      <c r="U252" t="s" s="4">
        <v>1385</v>
      </c>
      <c r="V252" t="s" s="4">
        <v>1385</v>
      </c>
      <c r="W252" t="s" s="4">
        <v>1385</v>
      </c>
      <c r="X252" t="s" s="4">
        <v>1385</v>
      </c>
      <c r="Y252" t="s" s="4">
        <v>1385</v>
      </c>
      <c r="Z252" t="s" s="4">
        <v>1385</v>
      </c>
      <c r="AA252" t="s" s="4">
        <v>1385</v>
      </c>
      <c r="AB252" t="s" s="4">
        <v>1385</v>
      </c>
      <c r="AC252" t="s" s="4">
        <v>1385</v>
      </c>
      <c r="AD252" t="s" s="4">
        <v>1385</v>
      </c>
      <c r="AE252" t="s" s="4">
        <v>97</v>
      </c>
      <c r="AF252" t="s" s="4">
        <v>84</v>
      </c>
      <c r="AG252" t="s" s="4">
        <v>98</v>
      </c>
      <c r="AH252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248"/>
  <sheetViews>
    <sheetView workbookViewId="0"/>
  </sheetViews>
  <sheetFormatPr defaultRowHeight="15.0"/>
  <cols>
    <col min="3" max="3" width="50.31640625" customWidth="true" bestFit="true"/>
    <col min="4" max="4" width="32.9375" customWidth="true" bestFit="true"/>
    <col min="5" max="5" width="31.96484375" customWidth="true" bestFit="true"/>
    <col min="6" max="6" width="50.31640625" customWidth="true" bestFit="true"/>
    <col min="7" max="7" width="50.31640625" customWidth="true" bestFit="true"/>
    <col min="1" max="1" width="8.37109375" customWidth="true" bestFit="true"/>
    <col min="2" max="2" width="30.07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3032</v>
      </c>
      <c r="D2" t="s">
        <v>3033</v>
      </c>
      <c r="E2" t="s">
        <v>3034</v>
      </c>
      <c r="F2" t="s">
        <v>3035</v>
      </c>
      <c r="G2" t="s">
        <v>3036</v>
      </c>
    </row>
    <row r="3">
      <c r="A3" t="s" s="1">
        <v>1401</v>
      </c>
      <c r="B3" s="1"/>
      <c r="C3" t="s" s="1">
        <v>3037</v>
      </c>
      <c r="D3" t="s" s="1">
        <v>3038</v>
      </c>
      <c r="E3" t="s" s="1">
        <v>3039</v>
      </c>
      <c r="F3" t="s" s="1">
        <v>3040</v>
      </c>
      <c r="G3" t="s" s="1">
        <v>3041</v>
      </c>
    </row>
    <row r="4" ht="45.0" customHeight="true">
      <c r="A4" t="s" s="4">
        <v>96</v>
      </c>
      <c r="B4" t="s" s="4">
        <v>3042</v>
      </c>
      <c r="C4" t="s" s="4">
        <v>1408</v>
      </c>
      <c r="D4" t="s" s="4">
        <v>720</v>
      </c>
      <c r="E4" t="s" s="4">
        <v>720</v>
      </c>
      <c r="F4" t="s" s="4">
        <v>1408</v>
      </c>
      <c r="G4" t="s" s="4">
        <v>1408</v>
      </c>
    </row>
    <row r="5" ht="45.0" customHeight="true">
      <c r="A5" t="s" s="4">
        <v>111</v>
      </c>
      <c r="B5" t="s" s="4">
        <v>3043</v>
      </c>
      <c r="C5" t="s" s="4">
        <v>1408</v>
      </c>
      <c r="D5" t="s" s="4">
        <v>720</v>
      </c>
      <c r="E5" t="s" s="4">
        <v>720</v>
      </c>
      <c r="F5" t="s" s="4">
        <v>1408</v>
      </c>
      <c r="G5" t="s" s="4">
        <v>1408</v>
      </c>
    </row>
    <row r="6" ht="45.0" customHeight="true">
      <c r="A6" t="s" s="4">
        <v>121</v>
      </c>
      <c r="B6" t="s" s="4">
        <v>3044</v>
      </c>
      <c r="C6" t="s" s="4">
        <v>1408</v>
      </c>
      <c r="D6" t="s" s="4">
        <v>720</v>
      </c>
      <c r="E6" t="s" s="4">
        <v>720</v>
      </c>
      <c r="F6" t="s" s="4">
        <v>1408</v>
      </c>
      <c r="G6" t="s" s="4">
        <v>1408</v>
      </c>
    </row>
    <row r="7" ht="45.0" customHeight="true">
      <c r="A7" t="s" s="4">
        <v>126</v>
      </c>
      <c r="B7" t="s" s="4">
        <v>3045</v>
      </c>
      <c r="C7" t="s" s="4">
        <v>1408</v>
      </c>
      <c r="D7" t="s" s="4">
        <v>720</v>
      </c>
      <c r="E7" t="s" s="4">
        <v>720</v>
      </c>
      <c r="F7" t="s" s="4">
        <v>1408</v>
      </c>
      <c r="G7" t="s" s="4">
        <v>1408</v>
      </c>
    </row>
    <row r="8" ht="45.0" customHeight="true">
      <c r="A8" t="s" s="4">
        <v>135</v>
      </c>
      <c r="B8" t="s" s="4">
        <v>3046</v>
      </c>
      <c r="C8" t="s" s="4">
        <v>1408</v>
      </c>
      <c r="D8" t="s" s="4">
        <v>720</v>
      </c>
      <c r="E8" t="s" s="4">
        <v>720</v>
      </c>
      <c r="F8" t="s" s="4">
        <v>1408</v>
      </c>
      <c r="G8" t="s" s="4">
        <v>1408</v>
      </c>
    </row>
    <row r="9" ht="45.0" customHeight="true">
      <c r="A9" t="s" s="4">
        <v>145</v>
      </c>
      <c r="B9" t="s" s="4">
        <v>3047</v>
      </c>
      <c r="C9" t="s" s="4">
        <v>1408</v>
      </c>
      <c r="D9" t="s" s="4">
        <v>720</v>
      </c>
      <c r="E9" t="s" s="4">
        <v>720</v>
      </c>
      <c r="F9" t="s" s="4">
        <v>1408</v>
      </c>
      <c r="G9" t="s" s="4">
        <v>1408</v>
      </c>
    </row>
    <row r="10" ht="45.0" customHeight="true">
      <c r="A10" t="s" s="4">
        <v>156</v>
      </c>
      <c r="B10" t="s" s="4">
        <v>3048</v>
      </c>
      <c r="C10" t="s" s="4">
        <v>1408</v>
      </c>
      <c r="D10" t="s" s="4">
        <v>720</v>
      </c>
      <c r="E10" t="s" s="4">
        <v>720</v>
      </c>
      <c r="F10" t="s" s="4">
        <v>1408</v>
      </c>
      <c r="G10" t="s" s="4">
        <v>1408</v>
      </c>
    </row>
    <row r="11" ht="45.0" customHeight="true">
      <c r="A11" t="s" s="4">
        <v>164</v>
      </c>
      <c r="B11" t="s" s="4">
        <v>3049</v>
      </c>
      <c r="C11" t="s" s="4">
        <v>1408</v>
      </c>
      <c r="D11" t="s" s="4">
        <v>720</v>
      </c>
      <c r="E11" t="s" s="4">
        <v>720</v>
      </c>
      <c r="F11" t="s" s="4">
        <v>1408</v>
      </c>
      <c r="G11" t="s" s="4">
        <v>1408</v>
      </c>
    </row>
    <row r="12" ht="45.0" customHeight="true">
      <c r="A12" t="s" s="4">
        <v>173</v>
      </c>
      <c r="B12" t="s" s="4">
        <v>3050</v>
      </c>
      <c r="C12" t="s" s="4">
        <v>1408</v>
      </c>
      <c r="D12" t="s" s="4">
        <v>720</v>
      </c>
      <c r="E12" t="s" s="4">
        <v>720</v>
      </c>
      <c r="F12" t="s" s="4">
        <v>1408</v>
      </c>
      <c r="G12" t="s" s="4">
        <v>1408</v>
      </c>
    </row>
    <row r="13" ht="45.0" customHeight="true">
      <c r="A13" t="s" s="4">
        <v>181</v>
      </c>
      <c r="B13" t="s" s="4">
        <v>3051</v>
      </c>
      <c r="C13" t="s" s="4">
        <v>1408</v>
      </c>
      <c r="D13" t="s" s="4">
        <v>720</v>
      </c>
      <c r="E13" t="s" s="4">
        <v>720</v>
      </c>
      <c r="F13" t="s" s="4">
        <v>1408</v>
      </c>
      <c r="G13" t="s" s="4">
        <v>1408</v>
      </c>
    </row>
    <row r="14" ht="45.0" customHeight="true">
      <c r="A14" t="s" s="4">
        <v>186</v>
      </c>
      <c r="B14" t="s" s="4">
        <v>3052</v>
      </c>
      <c r="C14" t="s" s="4">
        <v>1408</v>
      </c>
      <c r="D14" t="s" s="4">
        <v>720</v>
      </c>
      <c r="E14" t="s" s="4">
        <v>720</v>
      </c>
      <c r="F14" t="s" s="4">
        <v>1408</v>
      </c>
      <c r="G14" t="s" s="4">
        <v>1408</v>
      </c>
    </row>
    <row r="15" ht="45.0" customHeight="true">
      <c r="A15" t="s" s="4">
        <v>197</v>
      </c>
      <c r="B15" t="s" s="4">
        <v>3053</v>
      </c>
      <c r="C15" t="s" s="4">
        <v>1408</v>
      </c>
      <c r="D15" t="s" s="4">
        <v>720</v>
      </c>
      <c r="E15" t="s" s="4">
        <v>720</v>
      </c>
      <c r="F15" t="s" s="4">
        <v>1408</v>
      </c>
      <c r="G15" t="s" s="4">
        <v>1408</v>
      </c>
    </row>
    <row r="16" ht="45.0" customHeight="true">
      <c r="A16" t="s" s="4">
        <v>205</v>
      </c>
      <c r="B16" t="s" s="4">
        <v>3054</v>
      </c>
      <c r="C16" t="s" s="4">
        <v>1408</v>
      </c>
      <c r="D16" t="s" s="4">
        <v>720</v>
      </c>
      <c r="E16" t="s" s="4">
        <v>720</v>
      </c>
      <c r="F16" t="s" s="4">
        <v>1408</v>
      </c>
      <c r="G16" t="s" s="4">
        <v>1408</v>
      </c>
    </row>
    <row r="17" ht="45.0" customHeight="true">
      <c r="A17" t="s" s="4">
        <v>216</v>
      </c>
      <c r="B17" t="s" s="4">
        <v>3055</v>
      </c>
      <c r="C17" t="s" s="4">
        <v>1408</v>
      </c>
      <c r="D17" t="s" s="4">
        <v>720</v>
      </c>
      <c r="E17" t="s" s="4">
        <v>720</v>
      </c>
      <c r="F17" t="s" s="4">
        <v>1408</v>
      </c>
      <c r="G17" t="s" s="4">
        <v>1408</v>
      </c>
    </row>
    <row r="18" ht="45.0" customHeight="true">
      <c r="A18" t="s" s="4">
        <v>225</v>
      </c>
      <c r="B18" t="s" s="4">
        <v>3056</v>
      </c>
      <c r="C18" t="s" s="4">
        <v>1408</v>
      </c>
      <c r="D18" t="s" s="4">
        <v>720</v>
      </c>
      <c r="E18" t="s" s="4">
        <v>720</v>
      </c>
      <c r="F18" t="s" s="4">
        <v>1408</v>
      </c>
      <c r="G18" t="s" s="4">
        <v>1408</v>
      </c>
    </row>
    <row r="19" ht="45.0" customHeight="true">
      <c r="A19" t="s" s="4">
        <v>236</v>
      </c>
      <c r="B19" t="s" s="4">
        <v>3057</v>
      </c>
      <c r="C19" t="s" s="4">
        <v>1408</v>
      </c>
      <c r="D19" t="s" s="4">
        <v>720</v>
      </c>
      <c r="E19" t="s" s="4">
        <v>720</v>
      </c>
      <c r="F19" t="s" s="4">
        <v>1408</v>
      </c>
      <c r="G19" t="s" s="4">
        <v>1408</v>
      </c>
    </row>
    <row r="20" ht="45.0" customHeight="true">
      <c r="A20" t="s" s="4">
        <v>242</v>
      </c>
      <c r="B20" t="s" s="4">
        <v>3058</v>
      </c>
      <c r="C20" t="s" s="4">
        <v>1408</v>
      </c>
      <c r="D20" t="s" s="4">
        <v>720</v>
      </c>
      <c r="E20" t="s" s="4">
        <v>720</v>
      </c>
      <c r="F20" t="s" s="4">
        <v>1408</v>
      </c>
      <c r="G20" t="s" s="4">
        <v>1408</v>
      </c>
    </row>
    <row r="21" ht="45.0" customHeight="true">
      <c r="A21" t="s" s="4">
        <v>246</v>
      </c>
      <c r="B21" t="s" s="4">
        <v>3059</v>
      </c>
      <c r="C21" t="s" s="4">
        <v>1408</v>
      </c>
      <c r="D21" t="s" s="4">
        <v>720</v>
      </c>
      <c r="E21" t="s" s="4">
        <v>720</v>
      </c>
      <c r="F21" t="s" s="4">
        <v>1408</v>
      </c>
      <c r="G21" t="s" s="4">
        <v>1408</v>
      </c>
    </row>
    <row r="22" ht="45.0" customHeight="true">
      <c r="A22" t="s" s="4">
        <v>255</v>
      </c>
      <c r="B22" t="s" s="4">
        <v>3060</v>
      </c>
      <c r="C22" t="s" s="4">
        <v>1408</v>
      </c>
      <c r="D22" t="s" s="4">
        <v>720</v>
      </c>
      <c r="E22" t="s" s="4">
        <v>720</v>
      </c>
      <c r="F22" t="s" s="4">
        <v>1408</v>
      </c>
      <c r="G22" t="s" s="4">
        <v>1408</v>
      </c>
    </row>
    <row r="23" ht="45.0" customHeight="true">
      <c r="A23" t="s" s="4">
        <v>264</v>
      </c>
      <c r="B23" t="s" s="4">
        <v>3061</v>
      </c>
      <c r="C23" t="s" s="4">
        <v>1408</v>
      </c>
      <c r="D23" t="s" s="4">
        <v>720</v>
      </c>
      <c r="E23" t="s" s="4">
        <v>720</v>
      </c>
      <c r="F23" t="s" s="4">
        <v>1408</v>
      </c>
      <c r="G23" t="s" s="4">
        <v>1408</v>
      </c>
    </row>
    <row r="24" ht="45.0" customHeight="true">
      <c r="A24" t="s" s="4">
        <v>274</v>
      </c>
      <c r="B24" t="s" s="4">
        <v>3062</v>
      </c>
      <c r="C24" t="s" s="4">
        <v>1408</v>
      </c>
      <c r="D24" t="s" s="4">
        <v>720</v>
      </c>
      <c r="E24" t="s" s="4">
        <v>720</v>
      </c>
      <c r="F24" t="s" s="4">
        <v>1408</v>
      </c>
      <c r="G24" t="s" s="4">
        <v>1408</v>
      </c>
    </row>
    <row r="25" ht="45.0" customHeight="true">
      <c r="A25" t="s" s="4">
        <v>280</v>
      </c>
      <c r="B25" t="s" s="4">
        <v>3063</v>
      </c>
      <c r="C25" t="s" s="4">
        <v>1408</v>
      </c>
      <c r="D25" t="s" s="4">
        <v>720</v>
      </c>
      <c r="E25" t="s" s="4">
        <v>720</v>
      </c>
      <c r="F25" t="s" s="4">
        <v>1408</v>
      </c>
      <c r="G25" t="s" s="4">
        <v>1408</v>
      </c>
    </row>
    <row r="26" ht="45.0" customHeight="true">
      <c r="A26" t="s" s="4">
        <v>287</v>
      </c>
      <c r="B26" t="s" s="4">
        <v>3064</v>
      </c>
      <c r="C26" t="s" s="4">
        <v>1408</v>
      </c>
      <c r="D26" t="s" s="4">
        <v>720</v>
      </c>
      <c r="E26" t="s" s="4">
        <v>720</v>
      </c>
      <c r="F26" t="s" s="4">
        <v>1408</v>
      </c>
      <c r="G26" t="s" s="4">
        <v>1408</v>
      </c>
    </row>
    <row r="27" ht="45.0" customHeight="true">
      <c r="A27" t="s" s="4">
        <v>296</v>
      </c>
      <c r="B27" t="s" s="4">
        <v>3065</v>
      </c>
      <c r="C27" t="s" s="4">
        <v>1408</v>
      </c>
      <c r="D27" t="s" s="4">
        <v>720</v>
      </c>
      <c r="E27" t="s" s="4">
        <v>720</v>
      </c>
      <c r="F27" t="s" s="4">
        <v>1408</v>
      </c>
      <c r="G27" t="s" s="4">
        <v>1408</v>
      </c>
    </row>
    <row r="28" ht="45.0" customHeight="true">
      <c r="A28" t="s" s="4">
        <v>302</v>
      </c>
      <c r="B28" t="s" s="4">
        <v>3066</v>
      </c>
      <c r="C28" t="s" s="4">
        <v>1408</v>
      </c>
      <c r="D28" t="s" s="4">
        <v>720</v>
      </c>
      <c r="E28" t="s" s="4">
        <v>720</v>
      </c>
      <c r="F28" t="s" s="4">
        <v>1408</v>
      </c>
      <c r="G28" t="s" s="4">
        <v>1408</v>
      </c>
    </row>
    <row r="29" ht="45.0" customHeight="true">
      <c r="A29" t="s" s="4">
        <v>307</v>
      </c>
      <c r="B29" t="s" s="4">
        <v>3067</v>
      </c>
      <c r="C29" t="s" s="4">
        <v>1408</v>
      </c>
      <c r="D29" t="s" s="4">
        <v>720</v>
      </c>
      <c r="E29" t="s" s="4">
        <v>720</v>
      </c>
      <c r="F29" t="s" s="4">
        <v>1408</v>
      </c>
      <c r="G29" t="s" s="4">
        <v>1408</v>
      </c>
    </row>
    <row r="30" ht="45.0" customHeight="true">
      <c r="A30" t="s" s="4">
        <v>314</v>
      </c>
      <c r="B30" t="s" s="4">
        <v>3068</v>
      </c>
      <c r="C30" t="s" s="4">
        <v>1408</v>
      </c>
      <c r="D30" t="s" s="4">
        <v>720</v>
      </c>
      <c r="E30" t="s" s="4">
        <v>720</v>
      </c>
      <c r="F30" t="s" s="4">
        <v>1408</v>
      </c>
      <c r="G30" t="s" s="4">
        <v>1408</v>
      </c>
    </row>
    <row r="31" ht="45.0" customHeight="true">
      <c r="A31" t="s" s="4">
        <v>324</v>
      </c>
      <c r="B31" t="s" s="4">
        <v>3069</v>
      </c>
      <c r="C31" t="s" s="4">
        <v>1408</v>
      </c>
      <c r="D31" t="s" s="4">
        <v>720</v>
      </c>
      <c r="E31" t="s" s="4">
        <v>720</v>
      </c>
      <c r="F31" t="s" s="4">
        <v>1408</v>
      </c>
      <c r="G31" t="s" s="4">
        <v>1408</v>
      </c>
    </row>
    <row r="32" ht="45.0" customHeight="true">
      <c r="A32" t="s" s="4">
        <v>328</v>
      </c>
      <c r="B32" t="s" s="4">
        <v>3070</v>
      </c>
      <c r="C32" t="s" s="4">
        <v>1408</v>
      </c>
      <c r="D32" t="s" s="4">
        <v>720</v>
      </c>
      <c r="E32" t="s" s="4">
        <v>720</v>
      </c>
      <c r="F32" t="s" s="4">
        <v>1408</v>
      </c>
      <c r="G32" t="s" s="4">
        <v>1408</v>
      </c>
    </row>
    <row r="33" ht="45.0" customHeight="true">
      <c r="A33" t="s" s="4">
        <v>337</v>
      </c>
      <c r="B33" t="s" s="4">
        <v>3071</v>
      </c>
      <c r="C33" t="s" s="4">
        <v>1408</v>
      </c>
      <c r="D33" t="s" s="4">
        <v>720</v>
      </c>
      <c r="E33" t="s" s="4">
        <v>720</v>
      </c>
      <c r="F33" t="s" s="4">
        <v>1408</v>
      </c>
      <c r="G33" t="s" s="4">
        <v>1408</v>
      </c>
    </row>
    <row r="34" ht="45.0" customHeight="true">
      <c r="A34" t="s" s="4">
        <v>342</v>
      </c>
      <c r="B34" t="s" s="4">
        <v>3072</v>
      </c>
      <c r="C34" t="s" s="4">
        <v>1408</v>
      </c>
      <c r="D34" t="s" s="4">
        <v>720</v>
      </c>
      <c r="E34" t="s" s="4">
        <v>720</v>
      </c>
      <c r="F34" t="s" s="4">
        <v>1408</v>
      </c>
      <c r="G34" t="s" s="4">
        <v>1408</v>
      </c>
    </row>
    <row r="35" ht="45.0" customHeight="true">
      <c r="A35" t="s" s="4">
        <v>348</v>
      </c>
      <c r="B35" t="s" s="4">
        <v>3073</v>
      </c>
      <c r="C35" t="s" s="4">
        <v>1408</v>
      </c>
      <c r="D35" t="s" s="4">
        <v>720</v>
      </c>
      <c r="E35" t="s" s="4">
        <v>720</v>
      </c>
      <c r="F35" t="s" s="4">
        <v>1408</v>
      </c>
      <c r="G35" t="s" s="4">
        <v>1408</v>
      </c>
    </row>
    <row r="36" ht="45.0" customHeight="true">
      <c r="A36" t="s" s="4">
        <v>356</v>
      </c>
      <c r="B36" t="s" s="4">
        <v>3074</v>
      </c>
      <c r="C36" t="s" s="4">
        <v>1408</v>
      </c>
      <c r="D36" t="s" s="4">
        <v>720</v>
      </c>
      <c r="E36" t="s" s="4">
        <v>720</v>
      </c>
      <c r="F36" t="s" s="4">
        <v>1408</v>
      </c>
      <c r="G36" t="s" s="4">
        <v>1408</v>
      </c>
    </row>
    <row r="37" ht="45.0" customHeight="true">
      <c r="A37" t="s" s="4">
        <v>363</v>
      </c>
      <c r="B37" t="s" s="4">
        <v>3075</v>
      </c>
      <c r="C37" t="s" s="4">
        <v>1408</v>
      </c>
      <c r="D37" t="s" s="4">
        <v>720</v>
      </c>
      <c r="E37" t="s" s="4">
        <v>720</v>
      </c>
      <c r="F37" t="s" s="4">
        <v>1408</v>
      </c>
      <c r="G37" t="s" s="4">
        <v>1408</v>
      </c>
    </row>
    <row r="38" ht="45.0" customHeight="true">
      <c r="A38" t="s" s="4">
        <v>370</v>
      </c>
      <c r="B38" t="s" s="4">
        <v>3076</v>
      </c>
      <c r="C38" t="s" s="4">
        <v>1408</v>
      </c>
      <c r="D38" t="s" s="4">
        <v>720</v>
      </c>
      <c r="E38" t="s" s="4">
        <v>720</v>
      </c>
      <c r="F38" t="s" s="4">
        <v>1408</v>
      </c>
      <c r="G38" t="s" s="4">
        <v>1408</v>
      </c>
    </row>
    <row r="39" ht="45.0" customHeight="true">
      <c r="A39" t="s" s="4">
        <v>379</v>
      </c>
      <c r="B39" t="s" s="4">
        <v>3077</v>
      </c>
      <c r="C39" t="s" s="4">
        <v>1408</v>
      </c>
      <c r="D39" t="s" s="4">
        <v>720</v>
      </c>
      <c r="E39" t="s" s="4">
        <v>720</v>
      </c>
      <c r="F39" t="s" s="4">
        <v>1408</v>
      </c>
      <c r="G39" t="s" s="4">
        <v>1408</v>
      </c>
    </row>
    <row r="40" ht="45.0" customHeight="true">
      <c r="A40" t="s" s="4">
        <v>389</v>
      </c>
      <c r="B40" t="s" s="4">
        <v>3078</v>
      </c>
      <c r="C40" t="s" s="4">
        <v>1408</v>
      </c>
      <c r="D40" t="s" s="4">
        <v>720</v>
      </c>
      <c r="E40" t="s" s="4">
        <v>720</v>
      </c>
      <c r="F40" t="s" s="4">
        <v>1408</v>
      </c>
      <c r="G40" t="s" s="4">
        <v>1408</v>
      </c>
    </row>
    <row r="41" ht="45.0" customHeight="true">
      <c r="A41" t="s" s="4">
        <v>396</v>
      </c>
      <c r="B41" t="s" s="4">
        <v>3079</v>
      </c>
      <c r="C41" t="s" s="4">
        <v>1408</v>
      </c>
      <c r="D41" t="s" s="4">
        <v>720</v>
      </c>
      <c r="E41" t="s" s="4">
        <v>720</v>
      </c>
      <c r="F41" t="s" s="4">
        <v>1408</v>
      </c>
      <c r="G41" t="s" s="4">
        <v>1408</v>
      </c>
    </row>
    <row r="42" ht="45.0" customHeight="true">
      <c r="A42" t="s" s="4">
        <v>402</v>
      </c>
      <c r="B42" t="s" s="4">
        <v>3080</v>
      </c>
      <c r="C42" t="s" s="4">
        <v>1408</v>
      </c>
      <c r="D42" t="s" s="4">
        <v>720</v>
      </c>
      <c r="E42" t="s" s="4">
        <v>720</v>
      </c>
      <c r="F42" t="s" s="4">
        <v>1408</v>
      </c>
      <c r="G42" t="s" s="4">
        <v>1408</v>
      </c>
    </row>
    <row r="43" ht="45.0" customHeight="true">
      <c r="A43" t="s" s="4">
        <v>407</v>
      </c>
      <c r="B43" t="s" s="4">
        <v>3081</v>
      </c>
      <c r="C43" t="s" s="4">
        <v>1408</v>
      </c>
      <c r="D43" t="s" s="4">
        <v>720</v>
      </c>
      <c r="E43" t="s" s="4">
        <v>720</v>
      </c>
      <c r="F43" t="s" s="4">
        <v>1408</v>
      </c>
      <c r="G43" t="s" s="4">
        <v>1408</v>
      </c>
    </row>
    <row r="44" ht="45.0" customHeight="true">
      <c r="A44" t="s" s="4">
        <v>413</v>
      </c>
      <c r="B44" t="s" s="4">
        <v>3082</v>
      </c>
      <c r="C44" t="s" s="4">
        <v>1408</v>
      </c>
      <c r="D44" t="s" s="4">
        <v>720</v>
      </c>
      <c r="E44" t="s" s="4">
        <v>720</v>
      </c>
      <c r="F44" t="s" s="4">
        <v>1408</v>
      </c>
      <c r="G44" t="s" s="4">
        <v>1408</v>
      </c>
    </row>
    <row r="45" ht="45.0" customHeight="true">
      <c r="A45" t="s" s="4">
        <v>417</v>
      </c>
      <c r="B45" t="s" s="4">
        <v>3083</v>
      </c>
      <c r="C45" t="s" s="4">
        <v>1408</v>
      </c>
      <c r="D45" t="s" s="4">
        <v>720</v>
      </c>
      <c r="E45" t="s" s="4">
        <v>720</v>
      </c>
      <c r="F45" t="s" s="4">
        <v>1408</v>
      </c>
      <c r="G45" t="s" s="4">
        <v>1408</v>
      </c>
    </row>
    <row r="46" ht="45.0" customHeight="true">
      <c r="A46" t="s" s="4">
        <v>422</v>
      </c>
      <c r="B46" t="s" s="4">
        <v>3084</v>
      </c>
      <c r="C46" t="s" s="4">
        <v>1408</v>
      </c>
      <c r="D46" t="s" s="4">
        <v>720</v>
      </c>
      <c r="E46" t="s" s="4">
        <v>720</v>
      </c>
      <c r="F46" t="s" s="4">
        <v>1408</v>
      </c>
      <c r="G46" t="s" s="4">
        <v>1408</v>
      </c>
    </row>
    <row r="47" ht="45.0" customHeight="true">
      <c r="A47" t="s" s="4">
        <v>427</v>
      </c>
      <c r="B47" t="s" s="4">
        <v>3085</v>
      </c>
      <c r="C47" t="s" s="4">
        <v>1408</v>
      </c>
      <c r="D47" t="s" s="4">
        <v>720</v>
      </c>
      <c r="E47" t="s" s="4">
        <v>720</v>
      </c>
      <c r="F47" t="s" s="4">
        <v>1408</v>
      </c>
      <c r="G47" t="s" s="4">
        <v>1408</v>
      </c>
    </row>
    <row r="48" ht="45.0" customHeight="true">
      <c r="A48" t="s" s="4">
        <v>435</v>
      </c>
      <c r="B48" t="s" s="4">
        <v>3086</v>
      </c>
      <c r="C48" t="s" s="4">
        <v>1408</v>
      </c>
      <c r="D48" t="s" s="4">
        <v>720</v>
      </c>
      <c r="E48" t="s" s="4">
        <v>720</v>
      </c>
      <c r="F48" t="s" s="4">
        <v>1408</v>
      </c>
      <c r="G48" t="s" s="4">
        <v>1408</v>
      </c>
    </row>
    <row r="49" ht="45.0" customHeight="true">
      <c r="A49" t="s" s="4">
        <v>440</v>
      </c>
      <c r="B49" t="s" s="4">
        <v>3087</v>
      </c>
      <c r="C49" t="s" s="4">
        <v>1408</v>
      </c>
      <c r="D49" t="s" s="4">
        <v>720</v>
      </c>
      <c r="E49" t="s" s="4">
        <v>720</v>
      </c>
      <c r="F49" t="s" s="4">
        <v>1408</v>
      </c>
      <c r="G49" t="s" s="4">
        <v>1408</v>
      </c>
    </row>
    <row r="50" ht="45.0" customHeight="true">
      <c r="A50" t="s" s="4">
        <v>444</v>
      </c>
      <c r="B50" t="s" s="4">
        <v>3088</v>
      </c>
      <c r="C50" t="s" s="4">
        <v>1408</v>
      </c>
      <c r="D50" t="s" s="4">
        <v>720</v>
      </c>
      <c r="E50" t="s" s="4">
        <v>720</v>
      </c>
      <c r="F50" t="s" s="4">
        <v>1408</v>
      </c>
      <c r="G50" t="s" s="4">
        <v>1408</v>
      </c>
    </row>
    <row r="51" ht="45.0" customHeight="true">
      <c r="A51" t="s" s="4">
        <v>450</v>
      </c>
      <c r="B51" t="s" s="4">
        <v>3089</v>
      </c>
      <c r="C51" t="s" s="4">
        <v>1408</v>
      </c>
      <c r="D51" t="s" s="4">
        <v>720</v>
      </c>
      <c r="E51" t="s" s="4">
        <v>720</v>
      </c>
      <c r="F51" t="s" s="4">
        <v>1408</v>
      </c>
      <c r="G51" t="s" s="4">
        <v>1408</v>
      </c>
    </row>
    <row r="52" ht="45.0" customHeight="true">
      <c r="A52" t="s" s="4">
        <v>458</v>
      </c>
      <c r="B52" t="s" s="4">
        <v>3090</v>
      </c>
      <c r="C52" t="s" s="4">
        <v>1408</v>
      </c>
      <c r="D52" t="s" s="4">
        <v>720</v>
      </c>
      <c r="E52" t="s" s="4">
        <v>720</v>
      </c>
      <c r="F52" t="s" s="4">
        <v>1408</v>
      </c>
      <c r="G52" t="s" s="4">
        <v>1408</v>
      </c>
    </row>
    <row r="53" ht="45.0" customHeight="true">
      <c r="A53" t="s" s="4">
        <v>463</v>
      </c>
      <c r="B53" t="s" s="4">
        <v>3091</v>
      </c>
      <c r="C53" t="s" s="4">
        <v>1408</v>
      </c>
      <c r="D53" t="s" s="4">
        <v>720</v>
      </c>
      <c r="E53" t="s" s="4">
        <v>720</v>
      </c>
      <c r="F53" t="s" s="4">
        <v>1408</v>
      </c>
      <c r="G53" t="s" s="4">
        <v>1408</v>
      </c>
    </row>
    <row r="54" ht="45.0" customHeight="true">
      <c r="A54" t="s" s="4">
        <v>466</v>
      </c>
      <c r="B54" t="s" s="4">
        <v>3092</v>
      </c>
      <c r="C54" t="s" s="4">
        <v>1408</v>
      </c>
      <c r="D54" t="s" s="4">
        <v>720</v>
      </c>
      <c r="E54" t="s" s="4">
        <v>720</v>
      </c>
      <c r="F54" t="s" s="4">
        <v>1408</v>
      </c>
      <c r="G54" t="s" s="4">
        <v>1408</v>
      </c>
    </row>
    <row r="55" ht="45.0" customHeight="true">
      <c r="A55" t="s" s="4">
        <v>472</v>
      </c>
      <c r="B55" t="s" s="4">
        <v>3093</v>
      </c>
      <c r="C55" t="s" s="4">
        <v>1408</v>
      </c>
      <c r="D55" t="s" s="4">
        <v>720</v>
      </c>
      <c r="E55" t="s" s="4">
        <v>720</v>
      </c>
      <c r="F55" t="s" s="4">
        <v>1408</v>
      </c>
      <c r="G55" t="s" s="4">
        <v>1408</v>
      </c>
    </row>
    <row r="56" ht="45.0" customHeight="true">
      <c r="A56" t="s" s="4">
        <v>477</v>
      </c>
      <c r="B56" t="s" s="4">
        <v>3094</v>
      </c>
      <c r="C56" t="s" s="4">
        <v>1408</v>
      </c>
      <c r="D56" t="s" s="4">
        <v>720</v>
      </c>
      <c r="E56" t="s" s="4">
        <v>720</v>
      </c>
      <c r="F56" t="s" s="4">
        <v>1408</v>
      </c>
      <c r="G56" t="s" s="4">
        <v>1408</v>
      </c>
    </row>
    <row r="57" ht="45.0" customHeight="true">
      <c r="A57" t="s" s="4">
        <v>484</v>
      </c>
      <c r="B57" t="s" s="4">
        <v>3095</v>
      </c>
      <c r="C57" t="s" s="4">
        <v>1408</v>
      </c>
      <c r="D57" t="s" s="4">
        <v>720</v>
      </c>
      <c r="E57" t="s" s="4">
        <v>720</v>
      </c>
      <c r="F57" t="s" s="4">
        <v>1408</v>
      </c>
      <c r="G57" t="s" s="4">
        <v>1408</v>
      </c>
    </row>
    <row r="58" ht="45.0" customHeight="true">
      <c r="A58" t="s" s="4">
        <v>493</v>
      </c>
      <c r="B58" t="s" s="4">
        <v>3096</v>
      </c>
      <c r="C58" t="s" s="4">
        <v>1408</v>
      </c>
      <c r="D58" t="s" s="4">
        <v>720</v>
      </c>
      <c r="E58" t="s" s="4">
        <v>720</v>
      </c>
      <c r="F58" t="s" s="4">
        <v>1408</v>
      </c>
      <c r="G58" t="s" s="4">
        <v>1408</v>
      </c>
    </row>
    <row r="59" ht="45.0" customHeight="true">
      <c r="A59" t="s" s="4">
        <v>499</v>
      </c>
      <c r="B59" t="s" s="4">
        <v>3097</v>
      </c>
      <c r="C59" t="s" s="4">
        <v>1408</v>
      </c>
      <c r="D59" t="s" s="4">
        <v>720</v>
      </c>
      <c r="E59" t="s" s="4">
        <v>720</v>
      </c>
      <c r="F59" t="s" s="4">
        <v>1408</v>
      </c>
      <c r="G59" t="s" s="4">
        <v>1408</v>
      </c>
    </row>
    <row r="60" ht="45.0" customHeight="true">
      <c r="A60" t="s" s="4">
        <v>505</v>
      </c>
      <c r="B60" t="s" s="4">
        <v>3098</v>
      </c>
      <c r="C60" t="s" s="4">
        <v>1408</v>
      </c>
      <c r="D60" t="s" s="4">
        <v>720</v>
      </c>
      <c r="E60" t="s" s="4">
        <v>720</v>
      </c>
      <c r="F60" t="s" s="4">
        <v>1408</v>
      </c>
      <c r="G60" t="s" s="4">
        <v>1408</v>
      </c>
    </row>
    <row r="61" ht="45.0" customHeight="true">
      <c r="A61" t="s" s="4">
        <v>511</v>
      </c>
      <c r="B61" t="s" s="4">
        <v>3099</v>
      </c>
      <c r="C61" t="s" s="4">
        <v>1408</v>
      </c>
      <c r="D61" t="s" s="4">
        <v>720</v>
      </c>
      <c r="E61" t="s" s="4">
        <v>720</v>
      </c>
      <c r="F61" t="s" s="4">
        <v>1408</v>
      </c>
      <c r="G61" t="s" s="4">
        <v>1408</v>
      </c>
    </row>
    <row r="62" ht="45.0" customHeight="true">
      <c r="A62" t="s" s="4">
        <v>518</v>
      </c>
      <c r="B62" t="s" s="4">
        <v>3100</v>
      </c>
      <c r="C62" t="s" s="4">
        <v>1408</v>
      </c>
      <c r="D62" t="s" s="4">
        <v>720</v>
      </c>
      <c r="E62" t="s" s="4">
        <v>720</v>
      </c>
      <c r="F62" t="s" s="4">
        <v>1408</v>
      </c>
      <c r="G62" t="s" s="4">
        <v>1408</v>
      </c>
    </row>
    <row r="63" ht="45.0" customHeight="true">
      <c r="A63" t="s" s="4">
        <v>522</v>
      </c>
      <c r="B63" t="s" s="4">
        <v>3101</v>
      </c>
      <c r="C63" t="s" s="4">
        <v>1408</v>
      </c>
      <c r="D63" t="s" s="4">
        <v>720</v>
      </c>
      <c r="E63" t="s" s="4">
        <v>720</v>
      </c>
      <c r="F63" t="s" s="4">
        <v>1408</v>
      </c>
      <c r="G63" t="s" s="4">
        <v>1408</v>
      </c>
    </row>
    <row r="64" ht="45.0" customHeight="true">
      <c r="A64" t="s" s="4">
        <v>529</v>
      </c>
      <c r="B64" t="s" s="4">
        <v>3102</v>
      </c>
      <c r="C64" t="s" s="4">
        <v>1408</v>
      </c>
      <c r="D64" t="s" s="4">
        <v>720</v>
      </c>
      <c r="E64" t="s" s="4">
        <v>720</v>
      </c>
      <c r="F64" t="s" s="4">
        <v>1408</v>
      </c>
      <c r="G64" t="s" s="4">
        <v>1408</v>
      </c>
    </row>
    <row r="65" ht="45.0" customHeight="true">
      <c r="A65" t="s" s="4">
        <v>534</v>
      </c>
      <c r="B65" t="s" s="4">
        <v>3103</v>
      </c>
      <c r="C65" t="s" s="4">
        <v>1408</v>
      </c>
      <c r="D65" t="s" s="4">
        <v>720</v>
      </c>
      <c r="E65" t="s" s="4">
        <v>720</v>
      </c>
      <c r="F65" t="s" s="4">
        <v>1408</v>
      </c>
      <c r="G65" t="s" s="4">
        <v>1408</v>
      </c>
    </row>
    <row r="66" ht="45.0" customHeight="true">
      <c r="A66" t="s" s="4">
        <v>540</v>
      </c>
      <c r="B66" t="s" s="4">
        <v>3104</v>
      </c>
      <c r="C66" t="s" s="4">
        <v>1408</v>
      </c>
      <c r="D66" t="s" s="4">
        <v>720</v>
      </c>
      <c r="E66" t="s" s="4">
        <v>720</v>
      </c>
      <c r="F66" t="s" s="4">
        <v>1408</v>
      </c>
      <c r="G66" t="s" s="4">
        <v>1408</v>
      </c>
    </row>
    <row r="67" ht="45.0" customHeight="true">
      <c r="A67" t="s" s="4">
        <v>545</v>
      </c>
      <c r="B67" t="s" s="4">
        <v>3105</v>
      </c>
      <c r="C67" t="s" s="4">
        <v>1408</v>
      </c>
      <c r="D67" t="s" s="4">
        <v>720</v>
      </c>
      <c r="E67" t="s" s="4">
        <v>720</v>
      </c>
      <c r="F67" t="s" s="4">
        <v>1408</v>
      </c>
      <c r="G67" t="s" s="4">
        <v>1408</v>
      </c>
    </row>
    <row r="68" ht="45.0" customHeight="true">
      <c r="A68" t="s" s="4">
        <v>550</v>
      </c>
      <c r="B68" t="s" s="4">
        <v>3106</v>
      </c>
      <c r="C68" t="s" s="4">
        <v>1408</v>
      </c>
      <c r="D68" t="s" s="4">
        <v>720</v>
      </c>
      <c r="E68" t="s" s="4">
        <v>720</v>
      </c>
      <c r="F68" t="s" s="4">
        <v>1408</v>
      </c>
      <c r="G68" t="s" s="4">
        <v>1408</v>
      </c>
    </row>
    <row r="69" ht="45.0" customHeight="true">
      <c r="A69" t="s" s="4">
        <v>558</v>
      </c>
      <c r="B69" t="s" s="4">
        <v>3107</v>
      </c>
      <c r="C69" t="s" s="4">
        <v>1408</v>
      </c>
      <c r="D69" t="s" s="4">
        <v>720</v>
      </c>
      <c r="E69" t="s" s="4">
        <v>720</v>
      </c>
      <c r="F69" t="s" s="4">
        <v>1408</v>
      </c>
      <c r="G69" t="s" s="4">
        <v>1408</v>
      </c>
    </row>
    <row r="70" ht="45.0" customHeight="true">
      <c r="A70" t="s" s="4">
        <v>563</v>
      </c>
      <c r="B70" t="s" s="4">
        <v>3108</v>
      </c>
      <c r="C70" t="s" s="4">
        <v>1408</v>
      </c>
      <c r="D70" t="s" s="4">
        <v>720</v>
      </c>
      <c r="E70" t="s" s="4">
        <v>720</v>
      </c>
      <c r="F70" t="s" s="4">
        <v>1408</v>
      </c>
      <c r="G70" t="s" s="4">
        <v>1408</v>
      </c>
    </row>
    <row r="71" ht="45.0" customHeight="true">
      <c r="A71" t="s" s="4">
        <v>567</v>
      </c>
      <c r="B71" t="s" s="4">
        <v>3109</v>
      </c>
      <c r="C71" t="s" s="4">
        <v>1408</v>
      </c>
      <c r="D71" t="s" s="4">
        <v>720</v>
      </c>
      <c r="E71" t="s" s="4">
        <v>720</v>
      </c>
      <c r="F71" t="s" s="4">
        <v>1408</v>
      </c>
      <c r="G71" t="s" s="4">
        <v>1408</v>
      </c>
    </row>
    <row r="72" ht="45.0" customHeight="true">
      <c r="A72" t="s" s="4">
        <v>571</v>
      </c>
      <c r="B72" t="s" s="4">
        <v>3110</v>
      </c>
      <c r="C72" t="s" s="4">
        <v>1408</v>
      </c>
      <c r="D72" t="s" s="4">
        <v>720</v>
      </c>
      <c r="E72" t="s" s="4">
        <v>720</v>
      </c>
      <c r="F72" t="s" s="4">
        <v>1408</v>
      </c>
      <c r="G72" t="s" s="4">
        <v>1408</v>
      </c>
    </row>
    <row r="73" ht="45.0" customHeight="true">
      <c r="A73" t="s" s="4">
        <v>575</v>
      </c>
      <c r="B73" t="s" s="4">
        <v>3111</v>
      </c>
      <c r="C73" t="s" s="4">
        <v>1408</v>
      </c>
      <c r="D73" t="s" s="4">
        <v>720</v>
      </c>
      <c r="E73" t="s" s="4">
        <v>720</v>
      </c>
      <c r="F73" t="s" s="4">
        <v>1408</v>
      </c>
      <c r="G73" t="s" s="4">
        <v>1408</v>
      </c>
    </row>
    <row r="74" ht="45.0" customHeight="true">
      <c r="A74" t="s" s="4">
        <v>581</v>
      </c>
      <c r="B74" t="s" s="4">
        <v>3112</v>
      </c>
      <c r="C74" t="s" s="4">
        <v>1408</v>
      </c>
      <c r="D74" t="s" s="4">
        <v>720</v>
      </c>
      <c r="E74" t="s" s="4">
        <v>720</v>
      </c>
      <c r="F74" t="s" s="4">
        <v>1408</v>
      </c>
      <c r="G74" t="s" s="4">
        <v>1408</v>
      </c>
    </row>
    <row r="75" ht="45.0" customHeight="true">
      <c r="A75" t="s" s="4">
        <v>587</v>
      </c>
      <c r="B75" t="s" s="4">
        <v>3113</v>
      </c>
      <c r="C75" t="s" s="4">
        <v>1408</v>
      </c>
      <c r="D75" t="s" s="4">
        <v>720</v>
      </c>
      <c r="E75" t="s" s="4">
        <v>720</v>
      </c>
      <c r="F75" t="s" s="4">
        <v>1408</v>
      </c>
      <c r="G75" t="s" s="4">
        <v>1408</v>
      </c>
    </row>
    <row r="76" ht="45.0" customHeight="true">
      <c r="A76" t="s" s="4">
        <v>592</v>
      </c>
      <c r="B76" t="s" s="4">
        <v>3114</v>
      </c>
      <c r="C76" t="s" s="4">
        <v>1408</v>
      </c>
      <c r="D76" t="s" s="4">
        <v>720</v>
      </c>
      <c r="E76" t="s" s="4">
        <v>720</v>
      </c>
      <c r="F76" t="s" s="4">
        <v>1408</v>
      </c>
      <c r="G76" t="s" s="4">
        <v>1408</v>
      </c>
    </row>
    <row r="77" ht="45.0" customHeight="true">
      <c r="A77" t="s" s="4">
        <v>596</v>
      </c>
      <c r="B77" t="s" s="4">
        <v>3115</v>
      </c>
      <c r="C77" t="s" s="4">
        <v>1408</v>
      </c>
      <c r="D77" t="s" s="4">
        <v>720</v>
      </c>
      <c r="E77" t="s" s="4">
        <v>720</v>
      </c>
      <c r="F77" t="s" s="4">
        <v>1408</v>
      </c>
      <c r="G77" t="s" s="4">
        <v>1408</v>
      </c>
    </row>
    <row r="78" ht="45.0" customHeight="true">
      <c r="A78" t="s" s="4">
        <v>602</v>
      </c>
      <c r="B78" t="s" s="4">
        <v>3116</v>
      </c>
      <c r="C78" t="s" s="4">
        <v>1408</v>
      </c>
      <c r="D78" t="s" s="4">
        <v>720</v>
      </c>
      <c r="E78" t="s" s="4">
        <v>720</v>
      </c>
      <c r="F78" t="s" s="4">
        <v>1408</v>
      </c>
      <c r="G78" t="s" s="4">
        <v>1408</v>
      </c>
    </row>
    <row r="79" ht="45.0" customHeight="true">
      <c r="A79" t="s" s="4">
        <v>608</v>
      </c>
      <c r="B79" t="s" s="4">
        <v>3117</v>
      </c>
      <c r="C79" t="s" s="4">
        <v>1408</v>
      </c>
      <c r="D79" t="s" s="4">
        <v>720</v>
      </c>
      <c r="E79" t="s" s="4">
        <v>720</v>
      </c>
      <c r="F79" t="s" s="4">
        <v>1408</v>
      </c>
      <c r="G79" t="s" s="4">
        <v>1408</v>
      </c>
    </row>
    <row r="80" ht="45.0" customHeight="true">
      <c r="A80" t="s" s="4">
        <v>614</v>
      </c>
      <c r="B80" t="s" s="4">
        <v>3118</v>
      </c>
      <c r="C80" t="s" s="4">
        <v>1408</v>
      </c>
      <c r="D80" t="s" s="4">
        <v>720</v>
      </c>
      <c r="E80" t="s" s="4">
        <v>720</v>
      </c>
      <c r="F80" t="s" s="4">
        <v>1408</v>
      </c>
      <c r="G80" t="s" s="4">
        <v>1408</v>
      </c>
    </row>
    <row r="81" ht="45.0" customHeight="true">
      <c r="A81" t="s" s="4">
        <v>620</v>
      </c>
      <c r="B81" t="s" s="4">
        <v>3119</v>
      </c>
      <c r="C81" t="s" s="4">
        <v>1408</v>
      </c>
      <c r="D81" t="s" s="4">
        <v>720</v>
      </c>
      <c r="E81" t="s" s="4">
        <v>720</v>
      </c>
      <c r="F81" t="s" s="4">
        <v>1408</v>
      </c>
      <c r="G81" t="s" s="4">
        <v>1408</v>
      </c>
    </row>
    <row r="82" ht="45.0" customHeight="true">
      <c r="A82" t="s" s="4">
        <v>629</v>
      </c>
      <c r="B82" t="s" s="4">
        <v>3120</v>
      </c>
      <c r="C82" t="s" s="4">
        <v>1408</v>
      </c>
      <c r="D82" t="s" s="4">
        <v>720</v>
      </c>
      <c r="E82" t="s" s="4">
        <v>720</v>
      </c>
      <c r="F82" t="s" s="4">
        <v>1408</v>
      </c>
      <c r="G82" t="s" s="4">
        <v>1408</v>
      </c>
    </row>
    <row r="83" ht="45.0" customHeight="true">
      <c r="A83" t="s" s="4">
        <v>633</v>
      </c>
      <c r="B83" t="s" s="4">
        <v>3121</v>
      </c>
      <c r="C83" t="s" s="4">
        <v>1408</v>
      </c>
      <c r="D83" t="s" s="4">
        <v>720</v>
      </c>
      <c r="E83" t="s" s="4">
        <v>720</v>
      </c>
      <c r="F83" t="s" s="4">
        <v>1408</v>
      </c>
      <c r="G83" t="s" s="4">
        <v>1408</v>
      </c>
    </row>
    <row r="84" ht="45.0" customHeight="true">
      <c r="A84" t="s" s="4">
        <v>642</v>
      </c>
      <c r="B84" t="s" s="4">
        <v>3122</v>
      </c>
      <c r="C84" t="s" s="4">
        <v>1408</v>
      </c>
      <c r="D84" t="s" s="4">
        <v>720</v>
      </c>
      <c r="E84" t="s" s="4">
        <v>720</v>
      </c>
      <c r="F84" t="s" s="4">
        <v>1408</v>
      </c>
      <c r="G84" t="s" s="4">
        <v>1408</v>
      </c>
    </row>
    <row r="85" ht="45.0" customHeight="true">
      <c r="A85" t="s" s="4">
        <v>646</v>
      </c>
      <c r="B85" t="s" s="4">
        <v>3123</v>
      </c>
      <c r="C85" t="s" s="4">
        <v>1408</v>
      </c>
      <c r="D85" t="s" s="4">
        <v>720</v>
      </c>
      <c r="E85" t="s" s="4">
        <v>720</v>
      </c>
      <c r="F85" t="s" s="4">
        <v>1408</v>
      </c>
      <c r="G85" t="s" s="4">
        <v>1408</v>
      </c>
    </row>
    <row r="86" ht="45.0" customHeight="true">
      <c r="A86" t="s" s="4">
        <v>651</v>
      </c>
      <c r="B86" t="s" s="4">
        <v>3124</v>
      </c>
      <c r="C86" t="s" s="4">
        <v>1408</v>
      </c>
      <c r="D86" t="s" s="4">
        <v>720</v>
      </c>
      <c r="E86" t="s" s="4">
        <v>720</v>
      </c>
      <c r="F86" t="s" s="4">
        <v>1408</v>
      </c>
      <c r="G86" t="s" s="4">
        <v>1408</v>
      </c>
    </row>
    <row r="87" ht="45.0" customHeight="true">
      <c r="A87" t="s" s="4">
        <v>655</v>
      </c>
      <c r="B87" t="s" s="4">
        <v>3125</v>
      </c>
      <c r="C87" t="s" s="4">
        <v>1408</v>
      </c>
      <c r="D87" t="s" s="4">
        <v>720</v>
      </c>
      <c r="E87" t="s" s="4">
        <v>720</v>
      </c>
      <c r="F87" t="s" s="4">
        <v>1408</v>
      </c>
      <c r="G87" t="s" s="4">
        <v>1408</v>
      </c>
    </row>
    <row r="88" ht="45.0" customHeight="true">
      <c r="A88" t="s" s="4">
        <v>661</v>
      </c>
      <c r="B88" t="s" s="4">
        <v>3126</v>
      </c>
      <c r="C88" t="s" s="4">
        <v>1408</v>
      </c>
      <c r="D88" t="s" s="4">
        <v>720</v>
      </c>
      <c r="E88" t="s" s="4">
        <v>720</v>
      </c>
      <c r="F88" t="s" s="4">
        <v>1408</v>
      </c>
      <c r="G88" t="s" s="4">
        <v>1408</v>
      </c>
    </row>
    <row r="89" ht="45.0" customHeight="true">
      <c r="A89" t="s" s="4">
        <v>666</v>
      </c>
      <c r="B89" t="s" s="4">
        <v>3127</v>
      </c>
      <c r="C89" t="s" s="4">
        <v>1408</v>
      </c>
      <c r="D89" t="s" s="4">
        <v>720</v>
      </c>
      <c r="E89" t="s" s="4">
        <v>720</v>
      </c>
      <c r="F89" t="s" s="4">
        <v>1408</v>
      </c>
      <c r="G89" t="s" s="4">
        <v>1408</v>
      </c>
    </row>
    <row r="90" ht="45.0" customHeight="true">
      <c r="A90" t="s" s="4">
        <v>670</v>
      </c>
      <c r="B90" t="s" s="4">
        <v>3128</v>
      </c>
      <c r="C90" t="s" s="4">
        <v>1408</v>
      </c>
      <c r="D90" t="s" s="4">
        <v>720</v>
      </c>
      <c r="E90" t="s" s="4">
        <v>720</v>
      </c>
      <c r="F90" t="s" s="4">
        <v>1408</v>
      </c>
      <c r="G90" t="s" s="4">
        <v>1408</v>
      </c>
    </row>
    <row r="91" ht="45.0" customHeight="true">
      <c r="A91" t="s" s="4">
        <v>675</v>
      </c>
      <c r="B91" t="s" s="4">
        <v>3129</v>
      </c>
      <c r="C91" t="s" s="4">
        <v>1408</v>
      </c>
      <c r="D91" t="s" s="4">
        <v>720</v>
      </c>
      <c r="E91" t="s" s="4">
        <v>720</v>
      </c>
      <c r="F91" t="s" s="4">
        <v>1408</v>
      </c>
      <c r="G91" t="s" s="4">
        <v>1408</v>
      </c>
    </row>
    <row r="92" ht="45.0" customHeight="true">
      <c r="A92" t="s" s="4">
        <v>681</v>
      </c>
      <c r="B92" t="s" s="4">
        <v>3130</v>
      </c>
      <c r="C92" t="s" s="4">
        <v>1408</v>
      </c>
      <c r="D92" t="s" s="4">
        <v>720</v>
      </c>
      <c r="E92" t="s" s="4">
        <v>720</v>
      </c>
      <c r="F92" t="s" s="4">
        <v>1408</v>
      </c>
      <c r="G92" t="s" s="4">
        <v>1408</v>
      </c>
    </row>
    <row r="93" ht="45.0" customHeight="true">
      <c r="A93" t="s" s="4">
        <v>685</v>
      </c>
      <c r="B93" t="s" s="4">
        <v>3131</v>
      </c>
      <c r="C93" t="s" s="4">
        <v>1408</v>
      </c>
      <c r="D93" t="s" s="4">
        <v>720</v>
      </c>
      <c r="E93" t="s" s="4">
        <v>720</v>
      </c>
      <c r="F93" t="s" s="4">
        <v>1408</v>
      </c>
      <c r="G93" t="s" s="4">
        <v>1408</v>
      </c>
    </row>
    <row r="94" ht="45.0" customHeight="true">
      <c r="A94" t="s" s="4">
        <v>691</v>
      </c>
      <c r="B94" t="s" s="4">
        <v>3132</v>
      </c>
      <c r="C94" t="s" s="4">
        <v>1408</v>
      </c>
      <c r="D94" t="s" s="4">
        <v>720</v>
      </c>
      <c r="E94" t="s" s="4">
        <v>720</v>
      </c>
      <c r="F94" t="s" s="4">
        <v>1408</v>
      </c>
      <c r="G94" t="s" s="4">
        <v>1408</v>
      </c>
    </row>
    <row r="95" ht="45.0" customHeight="true">
      <c r="A95" t="s" s="4">
        <v>695</v>
      </c>
      <c r="B95" t="s" s="4">
        <v>3133</v>
      </c>
      <c r="C95" t="s" s="4">
        <v>1408</v>
      </c>
      <c r="D95" t="s" s="4">
        <v>720</v>
      </c>
      <c r="E95" t="s" s="4">
        <v>720</v>
      </c>
      <c r="F95" t="s" s="4">
        <v>1408</v>
      </c>
      <c r="G95" t="s" s="4">
        <v>1408</v>
      </c>
    </row>
    <row r="96" ht="45.0" customHeight="true">
      <c r="A96" t="s" s="4">
        <v>700</v>
      </c>
      <c r="B96" t="s" s="4">
        <v>3134</v>
      </c>
      <c r="C96" t="s" s="4">
        <v>1408</v>
      </c>
      <c r="D96" t="s" s="4">
        <v>720</v>
      </c>
      <c r="E96" t="s" s="4">
        <v>720</v>
      </c>
      <c r="F96" t="s" s="4">
        <v>1408</v>
      </c>
      <c r="G96" t="s" s="4">
        <v>1408</v>
      </c>
    </row>
    <row r="97" ht="45.0" customHeight="true">
      <c r="A97" t="s" s="4">
        <v>707</v>
      </c>
      <c r="B97" t="s" s="4">
        <v>3135</v>
      </c>
      <c r="C97" t="s" s="4">
        <v>1408</v>
      </c>
      <c r="D97" t="s" s="4">
        <v>720</v>
      </c>
      <c r="E97" t="s" s="4">
        <v>720</v>
      </c>
      <c r="F97" t="s" s="4">
        <v>1408</v>
      </c>
      <c r="G97" t="s" s="4">
        <v>1408</v>
      </c>
    </row>
    <row r="98" ht="45.0" customHeight="true">
      <c r="A98" t="s" s="4">
        <v>712</v>
      </c>
      <c r="B98" t="s" s="4">
        <v>3136</v>
      </c>
      <c r="C98" t="s" s="4">
        <v>1408</v>
      </c>
      <c r="D98" t="s" s="4">
        <v>720</v>
      </c>
      <c r="E98" t="s" s="4">
        <v>720</v>
      </c>
      <c r="F98" t="s" s="4">
        <v>1408</v>
      </c>
      <c r="G98" t="s" s="4">
        <v>1408</v>
      </c>
    </row>
    <row r="99" ht="45.0" customHeight="true">
      <c r="A99" t="s" s="4">
        <v>717</v>
      </c>
      <c r="B99" t="s" s="4">
        <v>3137</v>
      </c>
      <c r="C99" t="s" s="4">
        <v>1408</v>
      </c>
      <c r="D99" t="s" s="4">
        <v>720</v>
      </c>
      <c r="E99" t="s" s="4">
        <v>720</v>
      </c>
      <c r="F99" t="s" s="4">
        <v>1408</v>
      </c>
      <c r="G99" t="s" s="4">
        <v>1408</v>
      </c>
    </row>
    <row r="100" ht="45.0" customHeight="true">
      <c r="A100" t="s" s="4">
        <v>721</v>
      </c>
      <c r="B100" t="s" s="4">
        <v>3138</v>
      </c>
      <c r="C100" t="s" s="4">
        <v>1408</v>
      </c>
      <c r="D100" t="s" s="4">
        <v>720</v>
      </c>
      <c r="E100" t="s" s="4">
        <v>720</v>
      </c>
      <c r="F100" t="s" s="4">
        <v>1408</v>
      </c>
      <c r="G100" t="s" s="4">
        <v>1408</v>
      </c>
    </row>
    <row r="101" ht="45.0" customHeight="true">
      <c r="A101" t="s" s="4">
        <v>731</v>
      </c>
      <c r="B101" t="s" s="4">
        <v>3139</v>
      </c>
      <c r="C101" t="s" s="4">
        <v>1408</v>
      </c>
      <c r="D101" t="s" s="4">
        <v>720</v>
      </c>
      <c r="E101" t="s" s="4">
        <v>720</v>
      </c>
      <c r="F101" t="s" s="4">
        <v>1408</v>
      </c>
      <c r="G101" t="s" s="4">
        <v>1408</v>
      </c>
    </row>
    <row r="102" ht="45.0" customHeight="true">
      <c r="A102" t="s" s="4">
        <v>737</v>
      </c>
      <c r="B102" t="s" s="4">
        <v>3140</v>
      </c>
      <c r="C102" t="s" s="4">
        <v>1408</v>
      </c>
      <c r="D102" t="s" s="4">
        <v>720</v>
      </c>
      <c r="E102" t="s" s="4">
        <v>720</v>
      </c>
      <c r="F102" t="s" s="4">
        <v>1408</v>
      </c>
      <c r="G102" t="s" s="4">
        <v>1408</v>
      </c>
    </row>
    <row r="103" ht="45.0" customHeight="true">
      <c r="A103" t="s" s="4">
        <v>740</v>
      </c>
      <c r="B103" t="s" s="4">
        <v>3141</v>
      </c>
      <c r="C103" t="s" s="4">
        <v>1408</v>
      </c>
      <c r="D103" t="s" s="4">
        <v>720</v>
      </c>
      <c r="E103" t="s" s="4">
        <v>720</v>
      </c>
      <c r="F103" t="s" s="4">
        <v>1408</v>
      </c>
      <c r="G103" t="s" s="4">
        <v>1408</v>
      </c>
    </row>
    <row r="104" ht="45.0" customHeight="true">
      <c r="A104" t="s" s="4">
        <v>748</v>
      </c>
      <c r="B104" t="s" s="4">
        <v>3142</v>
      </c>
      <c r="C104" t="s" s="4">
        <v>1408</v>
      </c>
      <c r="D104" t="s" s="4">
        <v>720</v>
      </c>
      <c r="E104" t="s" s="4">
        <v>720</v>
      </c>
      <c r="F104" t="s" s="4">
        <v>1408</v>
      </c>
      <c r="G104" t="s" s="4">
        <v>1408</v>
      </c>
    </row>
    <row r="105" ht="45.0" customHeight="true">
      <c r="A105" t="s" s="4">
        <v>752</v>
      </c>
      <c r="B105" t="s" s="4">
        <v>3143</v>
      </c>
      <c r="C105" t="s" s="4">
        <v>1408</v>
      </c>
      <c r="D105" t="s" s="4">
        <v>720</v>
      </c>
      <c r="E105" t="s" s="4">
        <v>720</v>
      </c>
      <c r="F105" t="s" s="4">
        <v>1408</v>
      </c>
      <c r="G105" t="s" s="4">
        <v>1408</v>
      </c>
    </row>
    <row r="106" ht="45.0" customHeight="true">
      <c r="A106" t="s" s="4">
        <v>757</v>
      </c>
      <c r="B106" t="s" s="4">
        <v>3144</v>
      </c>
      <c r="C106" t="s" s="4">
        <v>1408</v>
      </c>
      <c r="D106" t="s" s="4">
        <v>720</v>
      </c>
      <c r="E106" t="s" s="4">
        <v>720</v>
      </c>
      <c r="F106" t="s" s="4">
        <v>1408</v>
      </c>
      <c r="G106" t="s" s="4">
        <v>1408</v>
      </c>
    </row>
    <row r="107" ht="45.0" customHeight="true">
      <c r="A107" t="s" s="4">
        <v>767</v>
      </c>
      <c r="B107" t="s" s="4">
        <v>3145</v>
      </c>
      <c r="C107" t="s" s="4">
        <v>1408</v>
      </c>
      <c r="D107" t="s" s="4">
        <v>720</v>
      </c>
      <c r="E107" t="s" s="4">
        <v>720</v>
      </c>
      <c r="F107" t="s" s="4">
        <v>1408</v>
      </c>
      <c r="G107" t="s" s="4">
        <v>1408</v>
      </c>
    </row>
    <row r="108" ht="45.0" customHeight="true">
      <c r="A108" t="s" s="4">
        <v>773</v>
      </c>
      <c r="B108" t="s" s="4">
        <v>3146</v>
      </c>
      <c r="C108" t="s" s="4">
        <v>1408</v>
      </c>
      <c r="D108" t="s" s="4">
        <v>720</v>
      </c>
      <c r="E108" t="s" s="4">
        <v>720</v>
      </c>
      <c r="F108" t="s" s="4">
        <v>1408</v>
      </c>
      <c r="G108" t="s" s="4">
        <v>1408</v>
      </c>
    </row>
    <row r="109" ht="45.0" customHeight="true">
      <c r="A109" t="s" s="4">
        <v>777</v>
      </c>
      <c r="B109" t="s" s="4">
        <v>3147</v>
      </c>
      <c r="C109" t="s" s="4">
        <v>1408</v>
      </c>
      <c r="D109" t="s" s="4">
        <v>720</v>
      </c>
      <c r="E109" t="s" s="4">
        <v>720</v>
      </c>
      <c r="F109" t="s" s="4">
        <v>1408</v>
      </c>
      <c r="G109" t="s" s="4">
        <v>1408</v>
      </c>
    </row>
    <row r="110" ht="45.0" customHeight="true">
      <c r="A110" t="s" s="4">
        <v>782</v>
      </c>
      <c r="B110" t="s" s="4">
        <v>3148</v>
      </c>
      <c r="C110" t="s" s="4">
        <v>1408</v>
      </c>
      <c r="D110" t="s" s="4">
        <v>720</v>
      </c>
      <c r="E110" t="s" s="4">
        <v>720</v>
      </c>
      <c r="F110" t="s" s="4">
        <v>1408</v>
      </c>
      <c r="G110" t="s" s="4">
        <v>1408</v>
      </c>
    </row>
    <row r="111" ht="45.0" customHeight="true">
      <c r="A111" t="s" s="4">
        <v>787</v>
      </c>
      <c r="B111" t="s" s="4">
        <v>3149</v>
      </c>
      <c r="C111" t="s" s="4">
        <v>1408</v>
      </c>
      <c r="D111" t="s" s="4">
        <v>720</v>
      </c>
      <c r="E111" t="s" s="4">
        <v>720</v>
      </c>
      <c r="F111" t="s" s="4">
        <v>1408</v>
      </c>
      <c r="G111" t="s" s="4">
        <v>1408</v>
      </c>
    </row>
    <row r="112" ht="45.0" customHeight="true">
      <c r="A112" t="s" s="4">
        <v>793</v>
      </c>
      <c r="B112" t="s" s="4">
        <v>3150</v>
      </c>
      <c r="C112" t="s" s="4">
        <v>1408</v>
      </c>
      <c r="D112" t="s" s="4">
        <v>720</v>
      </c>
      <c r="E112" t="s" s="4">
        <v>720</v>
      </c>
      <c r="F112" t="s" s="4">
        <v>1408</v>
      </c>
      <c r="G112" t="s" s="4">
        <v>1408</v>
      </c>
    </row>
    <row r="113" ht="45.0" customHeight="true">
      <c r="A113" t="s" s="4">
        <v>797</v>
      </c>
      <c r="B113" t="s" s="4">
        <v>3151</v>
      </c>
      <c r="C113" t="s" s="4">
        <v>1408</v>
      </c>
      <c r="D113" t="s" s="4">
        <v>720</v>
      </c>
      <c r="E113" t="s" s="4">
        <v>720</v>
      </c>
      <c r="F113" t="s" s="4">
        <v>1408</v>
      </c>
      <c r="G113" t="s" s="4">
        <v>1408</v>
      </c>
    </row>
    <row r="114" ht="45.0" customHeight="true">
      <c r="A114" t="s" s="4">
        <v>801</v>
      </c>
      <c r="B114" t="s" s="4">
        <v>3152</v>
      </c>
      <c r="C114" t="s" s="4">
        <v>1408</v>
      </c>
      <c r="D114" t="s" s="4">
        <v>720</v>
      </c>
      <c r="E114" t="s" s="4">
        <v>720</v>
      </c>
      <c r="F114" t="s" s="4">
        <v>1408</v>
      </c>
      <c r="G114" t="s" s="4">
        <v>1408</v>
      </c>
    </row>
    <row r="115" ht="45.0" customHeight="true">
      <c r="A115" t="s" s="4">
        <v>805</v>
      </c>
      <c r="B115" t="s" s="4">
        <v>3153</v>
      </c>
      <c r="C115" t="s" s="4">
        <v>1408</v>
      </c>
      <c r="D115" t="s" s="4">
        <v>720</v>
      </c>
      <c r="E115" t="s" s="4">
        <v>720</v>
      </c>
      <c r="F115" t="s" s="4">
        <v>1408</v>
      </c>
      <c r="G115" t="s" s="4">
        <v>1408</v>
      </c>
    </row>
    <row r="116" ht="45.0" customHeight="true">
      <c r="A116" t="s" s="4">
        <v>810</v>
      </c>
      <c r="B116" t="s" s="4">
        <v>3154</v>
      </c>
      <c r="C116" t="s" s="4">
        <v>1408</v>
      </c>
      <c r="D116" t="s" s="4">
        <v>720</v>
      </c>
      <c r="E116" t="s" s="4">
        <v>720</v>
      </c>
      <c r="F116" t="s" s="4">
        <v>1408</v>
      </c>
      <c r="G116" t="s" s="4">
        <v>1408</v>
      </c>
    </row>
    <row r="117" ht="45.0" customHeight="true">
      <c r="A117" t="s" s="4">
        <v>814</v>
      </c>
      <c r="B117" t="s" s="4">
        <v>3155</v>
      </c>
      <c r="C117" t="s" s="4">
        <v>1408</v>
      </c>
      <c r="D117" t="s" s="4">
        <v>720</v>
      </c>
      <c r="E117" t="s" s="4">
        <v>720</v>
      </c>
      <c r="F117" t="s" s="4">
        <v>1408</v>
      </c>
      <c r="G117" t="s" s="4">
        <v>1408</v>
      </c>
    </row>
    <row r="118" ht="45.0" customHeight="true">
      <c r="A118" t="s" s="4">
        <v>819</v>
      </c>
      <c r="B118" t="s" s="4">
        <v>3156</v>
      </c>
      <c r="C118" t="s" s="4">
        <v>1408</v>
      </c>
      <c r="D118" t="s" s="4">
        <v>720</v>
      </c>
      <c r="E118" t="s" s="4">
        <v>720</v>
      </c>
      <c r="F118" t="s" s="4">
        <v>1408</v>
      </c>
      <c r="G118" t="s" s="4">
        <v>1408</v>
      </c>
    </row>
    <row r="119" ht="45.0" customHeight="true">
      <c r="A119" t="s" s="4">
        <v>825</v>
      </c>
      <c r="B119" t="s" s="4">
        <v>3157</v>
      </c>
      <c r="C119" t="s" s="4">
        <v>1408</v>
      </c>
      <c r="D119" t="s" s="4">
        <v>720</v>
      </c>
      <c r="E119" t="s" s="4">
        <v>720</v>
      </c>
      <c r="F119" t="s" s="4">
        <v>1408</v>
      </c>
      <c r="G119" t="s" s="4">
        <v>1408</v>
      </c>
    </row>
    <row r="120" ht="45.0" customHeight="true">
      <c r="A120" t="s" s="4">
        <v>830</v>
      </c>
      <c r="B120" t="s" s="4">
        <v>3158</v>
      </c>
      <c r="C120" t="s" s="4">
        <v>1408</v>
      </c>
      <c r="D120" t="s" s="4">
        <v>720</v>
      </c>
      <c r="E120" t="s" s="4">
        <v>720</v>
      </c>
      <c r="F120" t="s" s="4">
        <v>1408</v>
      </c>
      <c r="G120" t="s" s="4">
        <v>1408</v>
      </c>
    </row>
    <row r="121" ht="45.0" customHeight="true">
      <c r="A121" t="s" s="4">
        <v>835</v>
      </c>
      <c r="B121" t="s" s="4">
        <v>3159</v>
      </c>
      <c r="C121" t="s" s="4">
        <v>1408</v>
      </c>
      <c r="D121" t="s" s="4">
        <v>720</v>
      </c>
      <c r="E121" t="s" s="4">
        <v>720</v>
      </c>
      <c r="F121" t="s" s="4">
        <v>1408</v>
      </c>
      <c r="G121" t="s" s="4">
        <v>1408</v>
      </c>
    </row>
    <row r="122" ht="45.0" customHeight="true">
      <c r="A122" t="s" s="4">
        <v>842</v>
      </c>
      <c r="B122" t="s" s="4">
        <v>3160</v>
      </c>
      <c r="C122" t="s" s="4">
        <v>1408</v>
      </c>
      <c r="D122" t="s" s="4">
        <v>720</v>
      </c>
      <c r="E122" t="s" s="4">
        <v>720</v>
      </c>
      <c r="F122" t="s" s="4">
        <v>1408</v>
      </c>
      <c r="G122" t="s" s="4">
        <v>1408</v>
      </c>
    </row>
    <row r="123" ht="45.0" customHeight="true">
      <c r="A123" t="s" s="4">
        <v>846</v>
      </c>
      <c r="B123" t="s" s="4">
        <v>3161</v>
      </c>
      <c r="C123" t="s" s="4">
        <v>1408</v>
      </c>
      <c r="D123" t="s" s="4">
        <v>720</v>
      </c>
      <c r="E123" t="s" s="4">
        <v>720</v>
      </c>
      <c r="F123" t="s" s="4">
        <v>1408</v>
      </c>
      <c r="G123" t="s" s="4">
        <v>1408</v>
      </c>
    </row>
    <row r="124" ht="45.0" customHeight="true">
      <c r="A124" t="s" s="4">
        <v>850</v>
      </c>
      <c r="B124" t="s" s="4">
        <v>3162</v>
      </c>
      <c r="C124" t="s" s="4">
        <v>1408</v>
      </c>
      <c r="D124" t="s" s="4">
        <v>720</v>
      </c>
      <c r="E124" t="s" s="4">
        <v>720</v>
      </c>
      <c r="F124" t="s" s="4">
        <v>1408</v>
      </c>
      <c r="G124" t="s" s="4">
        <v>1408</v>
      </c>
    </row>
    <row r="125" ht="45.0" customHeight="true">
      <c r="A125" t="s" s="4">
        <v>855</v>
      </c>
      <c r="B125" t="s" s="4">
        <v>3163</v>
      </c>
      <c r="C125" t="s" s="4">
        <v>1408</v>
      </c>
      <c r="D125" t="s" s="4">
        <v>720</v>
      </c>
      <c r="E125" t="s" s="4">
        <v>720</v>
      </c>
      <c r="F125" t="s" s="4">
        <v>1408</v>
      </c>
      <c r="G125" t="s" s="4">
        <v>1408</v>
      </c>
    </row>
    <row r="126" ht="45.0" customHeight="true">
      <c r="A126" t="s" s="4">
        <v>860</v>
      </c>
      <c r="B126" t="s" s="4">
        <v>3164</v>
      </c>
      <c r="C126" t="s" s="4">
        <v>1408</v>
      </c>
      <c r="D126" t="s" s="4">
        <v>720</v>
      </c>
      <c r="E126" t="s" s="4">
        <v>720</v>
      </c>
      <c r="F126" t="s" s="4">
        <v>1408</v>
      </c>
      <c r="G126" t="s" s="4">
        <v>1408</v>
      </c>
    </row>
    <row r="127" ht="45.0" customHeight="true">
      <c r="A127" t="s" s="4">
        <v>864</v>
      </c>
      <c r="B127" t="s" s="4">
        <v>3165</v>
      </c>
      <c r="C127" t="s" s="4">
        <v>1408</v>
      </c>
      <c r="D127" t="s" s="4">
        <v>720</v>
      </c>
      <c r="E127" t="s" s="4">
        <v>720</v>
      </c>
      <c r="F127" t="s" s="4">
        <v>1408</v>
      </c>
      <c r="G127" t="s" s="4">
        <v>1408</v>
      </c>
    </row>
    <row r="128" ht="45.0" customHeight="true">
      <c r="A128" t="s" s="4">
        <v>869</v>
      </c>
      <c r="B128" t="s" s="4">
        <v>3166</v>
      </c>
      <c r="C128" t="s" s="4">
        <v>1408</v>
      </c>
      <c r="D128" t="s" s="4">
        <v>720</v>
      </c>
      <c r="E128" t="s" s="4">
        <v>720</v>
      </c>
      <c r="F128" t="s" s="4">
        <v>1408</v>
      </c>
      <c r="G128" t="s" s="4">
        <v>1408</v>
      </c>
    </row>
    <row r="129" ht="45.0" customHeight="true">
      <c r="A129" t="s" s="4">
        <v>873</v>
      </c>
      <c r="B129" t="s" s="4">
        <v>3167</v>
      </c>
      <c r="C129" t="s" s="4">
        <v>1408</v>
      </c>
      <c r="D129" t="s" s="4">
        <v>720</v>
      </c>
      <c r="E129" t="s" s="4">
        <v>720</v>
      </c>
      <c r="F129" t="s" s="4">
        <v>1408</v>
      </c>
      <c r="G129" t="s" s="4">
        <v>1408</v>
      </c>
    </row>
    <row r="130" ht="45.0" customHeight="true">
      <c r="A130" t="s" s="4">
        <v>879</v>
      </c>
      <c r="B130" t="s" s="4">
        <v>3168</v>
      </c>
      <c r="C130" t="s" s="4">
        <v>1408</v>
      </c>
      <c r="D130" t="s" s="4">
        <v>720</v>
      </c>
      <c r="E130" t="s" s="4">
        <v>720</v>
      </c>
      <c r="F130" t="s" s="4">
        <v>1408</v>
      </c>
      <c r="G130" t="s" s="4">
        <v>1408</v>
      </c>
    </row>
    <row r="131" ht="45.0" customHeight="true">
      <c r="A131" t="s" s="4">
        <v>884</v>
      </c>
      <c r="B131" t="s" s="4">
        <v>3169</v>
      </c>
      <c r="C131" t="s" s="4">
        <v>1408</v>
      </c>
      <c r="D131" t="s" s="4">
        <v>720</v>
      </c>
      <c r="E131" t="s" s="4">
        <v>720</v>
      </c>
      <c r="F131" t="s" s="4">
        <v>1408</v>
      </c>
      <c r="G131" t="s" s="4">
        <v>1408</v>
      </c>
    </row>
    <row r="132" ht="45.0" customHeight="true">
      <c r="A132" t="s" s="4">
        <v>888</v>
      </c>
      <c r="B132" t="s" s="4">
        <v>3170</v>
      </c>
      <c r="C132" t="s" s="4">
        <v>1408</v>
      </c>
      <c r="D132" t="s" s="4">
        <v>720</v>
      </c>
      <c r="E132" t="s" s="4">
        <v>720</v>
      </c>
      <c r="F132" t="s" s="4">
        <v>1408</v>
      </c>
      <c r="G132" t="s" s="4">
        <v>1408</v>
      </c>
    </row>
    <row r="133" ht="45.0" customHeight="true">
      <c r="A133" t="s" s="4">
        <v>892</v>
      </c>
      <c r="B133" t="s" s="4">
        <v>3171</v>
      </c>
      <c r="C133" t="s" s="4">
        <v>1408</v>
      </c>
      <c r="D133" t="s" s="4">
        <v>720</v>
      </c>
      <c r="E133" t="s" s="4">
        <v>720</v>
      </c>
      <c r="F133" t="s" s="4">
        <v>1408</v>
      </c>
      <c r="G133" t="s" s="4">
        <v>1408</v>
      </c>
    </row>
    <row r="134" ht="45.0" customHeight="true">
      <c r="A134" t="s" s="4">
        <v>896</v>
      </c>
      <c r="B134" t="s" s="4">
        <v>3172</v>
      </c>
      <c r="C134" t="s" s="4">
        <v>1408</v>
      </c>
      <c r="D134" t="s" s="4">
        <v>720</v>
      </c>
      <c r="E134" t="s" s="4">
        <v>720</v>
      </c>
      <c r="F134" t="s" s="4">
        <v>1408</v>
      </c>
      <c r="G134" t="s" s="4">
        <v>1408</v>
      </c>
    </row>
    <row r="135" ht="45.0" customHeight="true">
      <c r="A135" t="s" s="4">
        <v>901</v>
      </c>
      <c r="B135" t="s" s="4">
        <v>3173</v>
      </c>
      <c r="C135" t="s" s="4">
        <v>1408</v>
      </c>
      <c r="D135" t="s" s="4">
        <v>720</v>
      </c>
      <c r="E135" t="s" s="4">
        <v>720</v>
      </c>
      <c r="F135" t="s" s="4">
        <v>1408</v>
      </c>
      <c r="G135" t="s" s="4">
        <v>1408</v>
      </c>
    </row>
    <row r="136" ht="45.0" customHeight="true">
      <c r="A136" t="s" s="4">
        <v>906</v>
      </c>
      <c r="B136" t="s" s="4">
        <v>3174</v>
      </c>
      <c r="C136" t="s" s="4">
        <v>1408</v>
      </c>
      <c r="D136" t="s" s="4">
        <v>720</v>
      </c>
      <c r="E136" t="s" s="4">
        <v>720</v>
      </c>
      <c r="F136" t="s" s="4">
        <v>1408</v>
      </c>
      <c r="G136" t="s" s="4">
        <v>1408</v>
      </c>
    </row>
    <row r="137" ht="45.0" customHeight="true">
      <c r="A137" t="s" s="4">
        <v>911</v>
      </c>
      <c r="B137" t="s" s="4">
        <v>3175</v>
      </c>
      <c r="C137" t="s" s="4">
        <v>1408</v>
      </c>
      <c r="D137" t="s" s="4">
        <v>720</v>
      </c>
      <c r="E137" t="s" s="4">
        <v>720</v>
      </c>
      <c r="F137" t="s" s="4">
        <v>1408</v>
      </c>
      <c r="G137" t="s" s="4">
        <v>1408</v>
      </c>
    </row>
    <row r="138" ht="45.0" customHeight="true">
      <c r="A138" t="s" s="4">
        <v>916</v>
      </c>
      <c r="B138" t="s" s="4">
        <v>3176</v>
      </c>
      <c r="C138" t="s" s="4">
        <v>1408</v>
      </c>
      <c r="D138" t="s" s="4">
        <v>720</v>
      </c>
      <c r="E138" t="s" s="4">
        <v>720</v>
      </c>
      <c r="F138" t="s" s="4">
        <v>1408</v>
      </c>
      <c r="G138" t="s" s="4">
        <v>1408</v>
      </c>
    </row>
    <row r="139" ht="45.0" customHeight="true">
      <c r="A139" t="s" s="4">
        <v>920</v>
      </c>
      <c r="B139" t="s" s="4">
        <v>3177</v>
      </c>
      <c r="C139" t="s" s="4">
        <v>1408</v>
      </c>
      <c r="D139" t="s" s="4">
        <v>720</v>
      </c>
      <c r="E139" t="s" s="4">
        <v>720</v>
      </c>
      <c r="F139" t="s" s="4">
        <v>1408</v>
      </c>
      <c r="G139" t="s" s="4">
        <v>1408</v>
      </c>
    </row>
    <row r="140" ht="45.0" customHeight="true">
      <c r="A140" t="s" s="4">
        <v>927</v>
      </c>
      <c r="B140" t="s" s="4">
        <v>3178</v>
      </c>
      <c r="C140" t="s" s="4">
        <v>1408</v>
      </c>
      <c r="D140" t="s" s="4">
        <v>720</v>
      </c>
      <c r="E140" t="s" s="4">
        <v>720</v>
      </c>
      <c r="F140" t="s" s="4">
        <v>1408</v>
      </c>
      <c r="G140" t="s" s="4">
        <v>1408</v>
      </c>
    </row>
    <row r="141" ht="45.0" customHeight="true">
      <c r="A141" t="s" s="4">
        <v>931</v>
      </c>
      <c r="B141" t="s" s="4">
        <v>3179</v>
      </c>
      <c r="C141" t="s" s="4">
        <v>1408</v>
      </c>
      <c r="D141" t="s" s="4">
        <v>720</v>
      </c>
      <c r="E141" t="s" s="4">
        <v>720</v>
      </c>
      <c r="F141" t="s" s="4">
        <v>1408</v>
      </c>
      <c r="G141" t="s" s="4">
        <v>1408</v>
      </c>
    </row>
    <row r="142" ht="45.0" customHeight="true">
      <c r="A142" t="s" s="4">
        <v>935</v>
      </c>
      <c r="B142" t="s" s="4">
        <v>3180</v>
      </c>
      <c r="C142" t="s" s="4">
        <v>1408</v>
      </c>
      <c r="D142" t="s" s="4">
        <v>720</v>
      </c>
      <c r="E142" t="s" s="4">
        <v>720</v>
      </c>
      <c r="F142" t="s" s="4">
        <v>1408</v>
      </c>
      <c r="G142" t="s" s="4">
        <v>1408</v>
      </c>
    </row>
    <row r="143" ht="45.0" customHeight="true">
      <c r="A143" t="s" s="4">
        <v>939</v>
      </c>
      <c r="B143" t="s" s="4">
        <v>3181</v>
      </c>
      <c r="C143" t="s" s="4">
        <v>1408</v>
      </c>
      <c r="D143" t="s" s="4">
        <v>720</v>
      </c>
      <c r="E143" t="s" s="4">
        <v>720</v>
      </c>
      <c r="F143" t="s" s="4">
        <v>1408</v>
      </c>
      <c r="G143" t="s" s="4">
        <v>1408</v>
      </c>
    </row>
    <row r="144" ht="45.0" customHeight="true">
      <c r="A144" t="s" s="4">
        <v>943</v>
      </c>
      <c r="B144" t="s" s="4">
        <v>3182</v>
      </c>
      <c r="C144" t="s" s="4">
        <v>1408</v>
      </c>
      <c r="D144" t="s" s="4">
        <v>720</v>
      </c>
      <c r="E144" t="s" s="4">
        <v>720</v>
      </c>
      <c r="F144" t="s" s="4">
        <v>1408</v>
      </c>
      <c r="G144" t="s" s="4">
        <v>1408</v>
      </c>
    </row>
    <row r="145" ht="45.0" customHeight="true">
      <c r="A145" t="s" s="4">
        <v>948</v>
      </c>
      <c r="B145" t="s" s="4">
        <v>3183</v>
      </c>
      <c r="C145" t="s" s="4">
        <v>1408</v>
      </c>
      <c r="D145" t="s" s="4">
        <v>720</v>
      </c>
      <c r="E145" t="s" s="4">
        <v>720</v>
      </c>
      <c r="F145" t="s" s="4">
        <v>1408</v>
      </c>
      <c r="G145" t="s" s="4">
        <v>1408</v>
      </c>
    </row>
    <row r="146" ht="45.0" customHeight="true">
      <c r="A146" t="s" s="4">
        <v>951</v>
      </c>
      <c r="B146" t="s" s="4">
        <v>3184</v>
      </c>
      <c r="C146" t="s" s="4">
        <v>1408</v>
      </c>
      <c r="D146" t="s" s="4">
        <v>720</v>
      </c>
      <c r="E146" t="s" s="4">
        <v>720</v>
      </c>
      <c r="F146" t="s" s="4">
        <v>1408</v>
      </c>
      <c r="G146" t="s" s="4">
        <v>1408</v>
      </c>
    </row>
    <row r="147" ht="45.0" customHeight="true">
      <c r="A147" t="s" s="4">
        <v>956</v>
      </c>
      <c r="B147" t="s" s="4">
        <v>3185</v>
      </c>
      <c r="C147" t="s" s="4">
        <v>1408</v>
      </c>
      <c r="D147" t="s" s="4">
        <v>720</v>
      </c>
      <c r="E147" t="s" s="4">
        <v>720</v>
      </c>
      <c r="F147" t="s" s="4">
        <v>1408</v>
      </c>
      <c r="G147" t="s" s="4">
        <v>1408</v>
      </c>
    </row>
    <row r="148" ht="45.0" customHeight="true">
      <c r="A148" t="s" s="4">
        <v>959</v>
      </c>
      <c r="B148" t="s" s="4">
        <v>3186</v>
      </c>
      <c r="C148" t="s" s="4">
        <v>1408</v>
      </c>
      <c r="D148" t="s" s="4">
        <v>720</v>
      </c>
      <c r="E148" t="s" s="4">
        <v>720</v>
      </c>
      <c r="F148" t="s" s="4">
        <v>1408</v>
      </c>
      <c r="G148" t="s" s="4">
        <v>1408</v>
      </c>
    </row>
    <row r="149" ht="45.0" customHeight="true">
      <c r="A149" t="s" s="4">
        <v>964</v>
      </c>
      <c r="B149" t="s" s="4">
        <v>3187</v>
      </c>
      <c r="C149" t="s" s="4">
        <v>1408</v>
      </c>
      <c r="D149" t="s" s="4">
        <v>720</v>
      </c>
      <c r="E149" t="s" s="4">
        <v>720</v>
      </c>
      <c r="F149" t="s" s="4">
        <v>1408</v>
      </c>
      <c r="G149" t="s" s="4">
        <v>1408</v>
      </c>
    </row>
    <row r="150" ht="45.0" customHeight="true">
      <c r="A150" t="s" s="4">
        <v>969</v>
      </c>
      <c r="B150" t="s" s="4">
        <v>3188</v>
      </c>
      <c r="C150" t="s" s="4">
        <v>1408</v>
      </c>
      <c r="D150" t="s" s="4">
        <v>720</v>
      </c>
      <c r="E150" t="s" s="4">
        <v>720</v>
      </c>
      <c r="F150" t="s" s="4">
        <v>1408</v>
      </c>
      <c r="G150" t="s" s="4">
        <v>1408</v>
      </c>
    </row>
    <row r="151" ht="45.0" customHeight="true">
      <c r="A151" t="s" s="4">
        <v>974</v>
      </c>
      <c r="B151" t="s" s="4">
        <v>3189</v>
      </c>
      <c r="C151" t="s" s="4">
        <v>1408</v>
      </c>
      <c r="D151" t="s" s="4">
        <v>720</v>
      </c>
      <c r="E151" t="s" s="4">
        <v>720</v>
      </c>
      <c r="F151" t="s" s="4">
        <v>1408</v>
      </c>
      <c r="G151" t="s" s="4">
        <v>1408</v>
      </c>
    </row>
    <row r="152" ht="45.0" customHeight="true">
      <c r="A152" t="s" s="4">
        <v>978</v>
      </c>
      <c r="B152" t="s" s="4">
        <v>3190</v>
      </c>
      <c r="C152" t="s" s="4">
        <v>1408</v>
      </c>
      <c r="D152" t="s" s="4">
        <v>720</v>
      </c>
      <c r="E152" t="s" s="4">
        <v>720</v>
      </c>
      <c r="F152" t="s" s="4">
        <v>1408</v>
      </c>
      <c r="G152" t="s" s="4">
        <v>1408</v>
      </c>
    </row>
    <row r="153" ht="45.0" customHeight="true">
      <c r="A153" t="s" s="4">
        <v>982</v>
      </c>
      <c r="B153" t="s" s="4">
        <v>3191</v>
      </c>
      <c r="C153" t="s" s="4">
        <v>1408</v>
      </c>
      <c r="D153" t="s" s="4">
        <v>720</v>
      </c>
      <c r="E153" t="s" s="4">
        <v>720</v>
      </c>
      <c r="F153" t="s" s="4">
        <v>1408</v>
      </c>
      <c r="G153" t="s" s="4">
        <v>1408</v>
      </c>
    </row>
    <row r="154" ht="45.0" customHeight="true">
      <c r="A154" t="s" s="4">
        <v>986</v>
      </c>
      <c r="B154" t="s" s="4">
        <v>3192</v>
      </c>
      <c r="C154" t="s" s="4">
        <v>1408</v>
      </c>
      <c r="D154" t="s" s="4">
        <v>720</v>
      </c>
      <c r="E154" t="s" s="4">
        <v>720</v>
      </c>
      <c r="F154" t="s" s="4">
        <v>1408</v>
      </c>
      <c r="G154" t="s" s="4">
        <v>1408</v>
      </c>
    </row>
    <row r="155" ht="45.0" customHeight="true">
      <c r="A155" t="s" s="4">
        <v>990</v>
      </c>
      <c r="B155" t="s" s="4">
        <v>3193</v>
      </c>
      <c r="C155" t="s" s="4">
        <v>1408</v>
      </c>
      <c r="D155" t="s" s="4">
        <v>720</v>
      </c>
      <c r="E155" t="s" s="4">
        <v>720</v>
      </c>
      <c r="F155" t="s" s="4">
        <v>1408</v>
      </c>
      <c r="G155" t="s" s="4">
        <v>1408</v>
      </c>
    </row>
    <row r="156" ht="45.0" customHeight="true">
      <c r="A156" t="s" s="4">
        <v>995</v>
      </c>
      <c r="B156" t="s" s="4">
        <v>3194</v>
      </c>
      <c r="C156" t="s" s="4">
        <v>1408</v>
      </c>
      <c r="D156" t="s" s="4">
        <v>720</v>
      </c>
      <c r="E156" t="s" s="4">
        <v>720</v>
      </c>
      <c r="F156" t="s" s="4">
        <v>1408</v>
      </c>
      <c r="G156" t="s" s="4">
        <v>1408</v>
      </c>
    </row>
    <row r="157" ht="45.0" customHeight="true">
      <c r="A157" t="s" s="4">
        <v>999</v>
      </c>
      <c r="B157" t="s" s="4">
        <v>3195</v>
      </c>
      <c r="C157" t="s" s="4">
        <v>1408</v>
      </c>
      <c r="D157" t="s" s="4">
        <v>720</v>
      </c>
      <c r="E157" t="s" s="4">
        <v>720</v>
      </c>
      <c r="F157" t="s" s="4">
        <v>1408</v>
      </c>
      <c r="G157" t="s" s="4">
        <v>1408</v>
      </c>
    </row>
    <row r="158" ht="45.0" customHeight="true">
      <c r="A158" t="s" s="4">
        <v>1002</v>
      </c>
      <c r="B158" t="s" s="4">
        <v>3196</v>
      </c>
      <c r="C158" t="s" s="4">
        <v>1408</v>
      </c>
      <c r="D158" t="s" s="4">
        <v>720</v>
      </c>
      <c r="E158" t="s" s="4">
        <v>720</v>
      </c>
      <c r="F158" t="s" s="4">
        <v>1408</v>
      </c>
      <c r="G158" t="s" s="4">
        <v>1408</v>
      </c>
    </row>
    <row r="159" ht="45.0" customHeight="true">
      <c r="A159" t="s" s="4">
        <v>1005</v>
      </c>
      <c r="B159" t="s" s="4">
        <v>3197</v>
      </c>
      <c r="C159" t="s" s="4">
        <v>1408</v>
      </c>
      <c r="D159" t="s" s="4">
        <v>720</v>
      </c>
      <c r="E159" t="s" s="4">
        <v>720</v>
      </c>
      <c r="F159" t="s" s="4">
        <v>1408</v>
      </c>
      <c r="G159" t="s" s="4">
        <v>1408</v>
      </c>
    </row>
    <row r="160" ht="45.0" customHeight="true">
      <c r="A160" t="s" s="4">
        <v>1010</v>
      </c>
      <c r="B160" t="s" s="4">
        <v>3198</v>
      </c>
      <c r="C160" t="s" s="4">
        <v>1408</v>
      </c>
      <c r="D160" t="s" s="4">
        <v>720</v>
      </c>
      <c r="E160" t="s" s="4">
        <v>720</v>
      </c>
      <c r="F160" t="s" s="4">
        <v>1408</v>
      </c>
      <c r="G160" t="s" s="4">
        <v>1408</v>
      </c>
    </row>
    <row r="161" ht="45.0" customHeight="true">
      <c r="A161" t="s" s="4">
        <v>1014</v>
      </c>
      <c r="B161" t="s" s="4">
        <v>3199</v>
      </c>
      <c r="C161" t="s" s="4">
        <v>1408</v>
      </c>
      <c r="D161" t="s" s="4">
        <v>720</v>
      </c>
      <c r="E161" t="s" s="4">
        <v>720</v>
      </c>
      <c r="F161" t="s" s="4">
        <v>1408</v>
      </c>
      <c r="G161" t="s" s="4">
        <v>1408</v>
      </c>
    </row>
    <row r="162" ht="45.0" customHeight="true">
      <c r="A162" t="s" s="4">
        <v>1018</v>
      </c>
      <c r="B162" t="s" s="4">
        <v>3200</v>
      </c>
      <c r="C162" t="s" s="4">
        <v>1408</v>
      </c>
      <c r="D162" t="s" s="4">
        <v>720</v>
      </c>
      <c r="E162" t="s" s="4">
        <v>720</v>
      </c>
      <c r="F162" t="s" s="4">
        <v>1408</v>
      </c>
      <c r="G162" t="s" s="4">
        <v>1408</v>
      </c>
    </row>
    <row r="163" ht="45.0" customHeight="true">
      <c r="A163" t="s" s="4">
        <v>1022</v>
      </c>
      <c r="B163" t="s" s="4">
        <v>3201</v>
      </c>
      <c r="C163" t="s" s="4">
        <v>1408</v>
      </c>
      <c r="D163" t="s" s="4">
        <v>720</v>
      </c>
      <c r="E163" t="s" s="4">
        <v>720</v>
      </c>
      <c r="F163" t="s" s="4">
        <v>1408</v>
      </c>
      <c r="G163" t="s" s="4">
        <v>1408</v>
      </c>
    </row>
    <row r="164" ht="45.0" customHeight="true">
      <c r="A164" t="s" s="4">
        <v>1027</v>
      </c>
      <c r="B164" t="s" s="4">
        <v>3202</v>
      </c>
      <c r="C164" t="s" s="4">
        <v>1408</v>
      </c>
      <c r="D164" t="s" s="4">
        <v>720</v>
      </c>
      <c r="E164" t="s" s="4">
        <v>720</v>
      </c>
      <c r="F164" t="s" s="4">
        <v>1408</v>
      </c>
      <c r="G164" t="s" s="4">
        <v>1408</v>
      </c>
    </row>
    <row r="165" ht="45.0" customHeight="true">
      <c r="A165" t="s" s="4">
        <v>1030</v>
      </c>
      <c r="B165" t="s" s="4">
        <v>3203</v>
      </c>
      <c r="C165" t="s" s="4">
        <v>1408</v>
      </c>
      <c r="D165" t="s" s="4">
        <v>720</v>
      </c>
      <c r="E165" t="s" s="4">
        <v>720</v>
      </c>
      <c r="F165" t="s" s="4">
        <v>1408</v>
      </c>
      <c r="G165" t="s" s="4">
        <v>1408</v>
      </c>
    </row>
    <row r="166" ht="45.0" customHeight="true">
      <c r="A166" t="s" s="4">
        <v>1033</v>
      </c>
      <c r="B166" t="s" s="4">
        <v>3204</v>
      </c>
      <c r="C166" t="s" s="4">
        <v>1408</v>
      </c>
      <c r="D166" t="s" s="4">
        <v>720</v>
      </c>
      <c r="E166" t="s" s="4">
        <v>720</v>
      </c>
      <c r="F166" t="s" s="4">
        <v>1408</v>
      </c>
      <c r="G166" t="s" s="4">
        <v>1408</v>
      </c>
    </row>
    <row r="167" ht="45.0" customHeight="true">
      <c r="A167" t="s" s="4">
        <v>1037</v>
      </c>
      <c r="B167" t="s" s="4">
        <v>3205</v>
      </c>
      <c r="C167" t="s" s="4">
        <v>1408</v>
      </c>
      <c r="D167" t="s" s="4">
        <v>720</v>
      </c>
      <c r="E167" t="s" s="4">
        <v>720</v>
      </c>
      <c r="F167" t="s" s="4">
        <v>1408</v>
      </c>
      <c r="G167" t="s" s="4">
        <v>1408</v>
      </c>
    </row>
    <row r="168" ht="45.0" customHeight="true">
      <c r="A168" t="s" s="4">
        <v>1041</v>
      </c>
      <c r="B168" t="s" s="4">
        <v>3206</v>
      </c>
      <c r="C168" t="s" s="4">
        <v>1408</v>
      </c>
      <c r="D168" t="s" s="4">
        <v>720</v>
      </c>
      <c r="E168" t="s" s="4">
        <v>720</v>
      </c>
      <c r="F168" t="s" s="4">
        <v>1408</v>
      </c>
      <c r="G168" t="s" s="4">
        <v>1408</v>
      </c>
    </row>
    <row r="169" ht="45.0" customHeight="true">
      <c r="A169" t="s" s="4">
        <v>1047</v>
      </c>
      <c r="B169" t="s" s="4">
        <v>3207</v>
      </c>
      <c r="C169" t="s" s="4">
        <v>1408</v>
      </c>
      <c r="D169" t="s" s="4">
        <v>720</v>
      </c>
      <c r="E169" t="s" s="4">
        <v>720</v>
      </c>
      <c r="F169" t="s" s="4">
        <v>1408</v>
      </c>
      <c r="G169" t="s" s="4">
        <v>1408</v>
      </c>
    </row>
    <row r="170" ht="45.0" customHeight="true">
      <c r="A170" t="s" s="4">
        <v>1050</v>
      </c>
      <c r="B170" t="s" s="4">
        <v>3208</v>
      </c>
      <c r="C170" t="s" s="4">
        <v>1408</v>
      </c>
      <c r="D170" t="s" s="4">
        <v>720</v>
      </c>
      <c r="E170" t="s" s="4">
        <v>720</v>
      </c>
      <c r="F170" t="s" s="4">
        <v>1408</v>
      </c>
      <c r="G170" t="s" s="4">
        <v>1408</v>
      </c>
    </row>
    <row r="171" ht="45.0" customHeight="true">
      <c r="A171" t="s" s="4">
        <v>1055</v>
      </c>
      <c r="B171" t="s" s="4">
        <v>3209</v>
      </c>
      <c r="C171" t="s" s="4">
        <v>1408</v>
      </c>
      <c r="D171" t="s" s="4">
        <v>720</v>
      </c>
      <c r="E171" t="s" s="4">
        <v>720</v>
      </c>
      <c r="F171" t="s" s="4">
        <v>1408</v>
      </c>
      <c r="G171" t="s" s="4">
        <v>1408</v>
      </c>
    </row>
    <row r="172" ht="45.0" customHeight="true">
      <c r="A172" t="s" s="4">
        <v>1061</v>
      </c>
      <c r="B172" t="s" s="4">
        <v>3210</v>
      </c>
      <c r="C172" t="s" s="4">
        <v>1408</v>
      </c>
      <c r="D172" t="s" s="4">
        <v>720</v>
      </c>
      <c r="E172" t="s" s="4">
        <v>720</v>
      </c>
      <c r="F172" t="s" s="4">
        <v>1408</v>
      </c>
      <c r="G172" t="s" s="4">
        <v>1408</v>
      </c>
    </row>
    <row r="173" ht="45.0" customHeight="true">
      <c r="A173" t="s" s="4">
        <v>1066</v>
      </c>
      <c r="B173" t="s" s="4">
        <v>3211</v>
      </c>
      <c r="C173" t="s" s="4">
        <v>1408</v>
      </c>
      <c r="D173" t="s" s="4">
        <v>720</v>
      </c>
      <c r="E173" t="s" s="4">
        <v>720</v>
      </c>
      <c r="F173" t="s" s="4">
        <v>1408</v>
      </c>
      <c r="G173" t="s" s="4">
        <v>1408</v>
      </c>
    </row>
    <row r="174" ht="45.0" customHeight="true">
      <c r="A174" t="s" s="4">
        <v>1071</v>
      </c>
      <c r="B174" t="s" s="4">
        <v>3212</v>
      </c>
      <c r="C174" t="s" s="4">
        <v>1408</v>
      </c>
      <c r="D174" t="s" s="4">
        <v>720</v>
      </c>
      <c r="E174" t="s" s="4">
        <v>720</v>
      </c>
      <c r="F174" t="s" s="4">
        <v>1408</v>
      </c>
      <c r="G174" t="s" s="4">
        <v>1408</v>
      </c>
    </row>
    <row r="175" ht="45.0" customHeight="true">
      <c r="A175" t="s" s="4">
        <v>1076</v>
      </c>
      <c r="B175" t="s" s="4">
        <v>3213</v>
      </c>
      <c r="C175" t="s" s="4">
        <v>1408</v>
      </c>
      <c r="D175" t="s" s="4">
        <v>720</v>
      </c>
      <c r="E175" t="s" s="4">
        <v>720</v>
      </c>
      <c r="F175" t="s" s="4">
        <v>1408</v>
      </c>
      <c r="G175" t="s" s="4">
        <v>1408</v>
      </c>
    </row>
    <row r="176" ht="45.0" customHeight="true">
      <c r="A176" t="s" s="4">
        <v>1082</v>
      </c>
      <c r="B176" t="s" s="4">
        <v>3214</v>
      </c>
      <c r="C176" t="s" s="4">
        <v>1408</v>
      </c>
      <c r="D176" t="s" s="4">
        <v>720</v>
      </c>
      <c r="E176" t="s" s="4">
        <v>720</v>
      </c>
      <c r="F176" t="s" s="4">
        <v>1408</v>
      </c>
      <c r="G176" t="s" s="4">
        <v>1408</v>
      </c>
    </row>
    <row r="177" ht="45.0" customHeight="true">
      <c r="A177" t="s" s="4">
        <v>1085</v>
      </c>
      <c r="B177" t="s" s="4">
        <v>3215</v>
      </c>
      <c r="C177" t="s" s="4">
        <v>1408</v>
      </c>
      <c r="D177" t="s" s="4">
        <v>720</v>
      </c>
      <c r="E177" t="s" s="4">
        <v>720</v>
      </c>
      <c r="F177" t="s" s="4">
        <v>1408</v>
      </c>
      <c r="G177" t="s" s="4">
        <v>1408</v>
      </c>
    </row>
    <row r="178" ht="45.0" customHeight="true">
      <c r="A178" t="s" s="4">
        <v>1090</v>
      </c>
      <c r="B178" t="s" s="4">
        <v>3216</v>
      </c>
      <c r="C178" t="s" s="4">
        <v>1408</v>
      </c>
      <c r="D178" t="s" s="4">
        <v>720</v>
      </c>
      <c r="E178" t="s" s="4">
        <v>720</v>
      </c>
      <c r="F178" t="s" s="4">
        <v>1408</v>
      </c>
      <c r="G178" t="s" s="4">
        <v>1408</v>
      </c>
    </row>
    <row r="179" ht="45.0" customHeight="true">
      <c r="A179" t="s" s="4">
        <v>1094</v>
      </c>
      <c r="B179" t="s" s="4">
        <v>3217</v>
      </c>
      <c r="C179" t="s" s="4">
        <v>1408</v>
      </c>
      <c r="D179" t="s" s="4">
        <v>720</v>
      </c>
      <c r="E179" t="s" s="4">
        <v>720</v>
      </c>
      <c r="F179" t="s" s="4">
        <v>1408</v>
      </c>
      <c r="G179" t="s" s="4">
        <v>1408</v>
      </c>
    </row>
    <row r="180" ht="45.0" customHeight="true">
      <c r="A180" t="s" s="4">
        <v>1099</v>
      </c>
      <c r="B180" t="s" s="4">
        <v>3218</v>
      </c>
      <c r="C180" t="s" s="4">
        <v>1408</v>
      </c>
      <c r="D180" t="s" s="4">
        <v>720</v>
      </c>
      <c r="E180" t="s" s="4">
        <v>720</v>
      </c>
      <c r="F180" t="s" s="4">
        <v>1408</v>
      </c>
      <c r="G180" t="s" s="4">
        <v>1408</v>
      </c>
    </row>
    <row r="181" ht="45.0" customHeight="true">
      <c r="A181" t="s" s="4">
        <v>1103</v>
      </c>
      <c r="B181" t="s" s="4">
        <v>3219</v>
      </c>
      <c r="C181" t="s" s="4">
        <v>1408</v>
      </c>
      <c r="D181" t="s" s="4">
        <v>720</v>
      </c>
      <c r="E181" t="s" s="4">
        <v>720</v>
      </c>
      <c r="F181" t="s" s="4">
        <v>1408</v>
      </c>
      <c r="G181" t="s" s="4">
        <v>1408</v>
      </c>
    </row>
    <row r="182" ht="45.0" customHeight="true">
      <c r="A182" t="s" s="4">
        <v>1108</v>
      </c>
      <c r="B182" t="s" s="4">
        <v>3220</v>
      </c>
      <c r="C182" t="s" s="4">
        <v>1408</v>
      </c>
      <c r="D182" t="s" s="4">
        <v>720</v>
      </c>
      <c r="E182" t="s" s="4">
        <v>720</v>
      </c>
      <c r="F182" t="s" s="4">
        <v>1408</v>
      </c>
      <c r="G182" t="s" s="4">
        <v>1408</v>
      </c>
    </row>
    <row r="183" ht="45.0" customHeight="true">
      <c r="A183" t="s" s="4">
        <v>1112</v>
      </c>
      <c r="B183" t="s" s="4">
        <v>3221</v>
      </c>
      <c r="C183" t="s" s="4">
        <v>1408</v>
      </c>
      <c r="D183" t="s" s="4">
        <v>720</v>
      </c>
      <c r="E183" t="s" s="4">
        <v>720</v>
      </c>
      <c r="F183" t="s" s="4">
        <v>1408</v>
      </c>
      <c r="G183" t="s" s="4">
        <v>1408</v>
      </c>
    </row>
    <row r="184" ht="45.0" customHeight="true">
      <c r="A184" t="s" s="4">
        <v>1117</v>
      </c>
      <c r="B184" t="s" s="4">
        <v>3222</v>
      </c>
      <c r="C184" t="s" s="4">
        <v>1408</v>
      </c>
      <c r="D184" t="s" s="4">
        <v>720</v>
      </c>
      <c r="E184" t="s" s="4">
        <v>720</v>
      </c>
      <c r="F184" t="s" s="4">
        <v>1408</v>
      </c>
      <c r="G184" t="s" s="4">
        <v>1408</v>
      </c>
    </row>
    <row r="185" ht="45.0" customHeight="true">
      <c r="A185" t="s" s="4">
        <v>1121</v>
      </c>
      <c r="B185" t="s" s="4">
        <v>3223</v>
      </c>
      <c r="C185" t="s" s="4">
        <v>1408</v>
      </c>
      <c r="D185" t="s" s="4">
        <v>720</v>
      </c>
      <c r="E185" t="s" s="4">
        <v>720</v>
      </c>
      <c r="F185" t="s" s="4">
        <v>1408</v>
      </c>
      <c r="G185" t="s" s="4">
        <v>1408</v>
      </c>
    </row>
    <row r="186" ht="45.0" customHeight="true">
      <c r="A186" t="s" s="4">
        <v>1125</v>
      </c>
      <c r="B186" t="s" s="4">
        <v>3224</v>
      </c>
      <c r="C186" t="s" s="4">
        <v>1408</v>
      </c>
      <c r="D186" t="s" s="4">
        <v>720</v>
      </c>
      <c r="E186" t="s" s="4">
        <v>720</v>
      </c>
      <c r="F186" t="s" s="4">
        <v>1408</v>
      </c>
      <c r="G186" t="s" s="4">
        <v>1408</v>
      </c>
    </row>
    <row r="187" ht="45.0" customHeight="true">
      <c r="A187" t="s" s="4">
        <v>1129</v>
      </c>
      <c r="B187" t="s" s="4">
        <v>3225</v>
      </c>
      <c r="C187" t="s" s="4">
        <v>1408</v>
      </c>
      <c r="D187" t="s" s="4">
        <v>720</v>
      </c>
      <c r="E187" t="s" s="4">
        <v>720</v>
      </c>
      <c r="F187" t="s" s="4">
        <v>1408</v>
      </c>
      <c r="G187" t="s" s="4">
        <v>1408</v>
      </c>
    </row>
    <row r="188" ht="45.0" customHeight="true">
      <c r="A188" t="s" s="4">
        <v>1134</v>
      </c>
      <c r="B188" t="s" s="4">
        <v>3226</v>
      </c>
      <c r="C188" t="s" s="4">
        <v>1408</v>
      </c>
      <c r="D188" t="s" s="4">
        <v>720</v>
      </c>
      <c r="E188" t="s" s="4">
        <v>720</v>
      </c>
      <c r="F188" t="s" s="4">
        <v>1408</v>
      </c>
      <c r="G188" t="s" s="4">
        <v>1408</v>
      </c>
    </row>
    <row r="189" ht="45.0" customHeight="true">
      <c r="A189" t="s" s="4">
        <v>1139</v>
      </c>
      <c r="B189" t="s" s="4">
        <v>3227</v>
      </c>
      <c r="C189" t="s" s="4">
        <v>1408</v>
      </c>
      <c r="D189" t="s" s="4">
        <v>720</v>
      </c>
      <c r="E189" t="s" s="4">
        <v>720</v>
      </c>
      <c r="F189" t="s" s="4">
        <v>1408</v>
      </c>
      <c r="G189" t="s" s="4">
        <v>1408</v>
      </c>
    </row>
    <row r="190" ht="45.0" customHeight="true">
      <c r="A190" t="s" s="4">
        <v>1142</v>
      </c>
      <c r="B190" t="s" s="4">
        <v>3228</v>
      </c>
      <c r="C190" t="s" s="4">
        <v>1408</v>
      </c>
      <c r="D190" t="s" s="4">
        <v>720</v>
      </c>
      <c r="E190" t="s" s="4">
        <v>720</v>
      </c>
      <c r="F190" t="s" s="4">
        <v>1408</v>
      </c>
      <c r="G190" t="s" s="4">
        <v>1408</v>
      </c>
    </row>
    <row r="191" ht="45.0" customHeight="true">
      <c r="A191" t="s" s="4">
        <v>1147</v>
      </c>
      <c r="B191" t="s" s="4">
        <v>3229</v>
      </c>
      <c r="C191" t="s" s="4">
        <v>1408</v>
      </c>
      <c r="D191" t="s" s="4">
        <v>720</v>
      </c>
      <c r="E191" t="s" s="4">
        <v>720</v>
      </c>
      <c r="F191" t="s" s="4">
        <v>1408</v>
      </c>
      <c r="G191" t="s" s="4">
        <v>1408</v>
      </c>
    </row>
    <row r="192" ht="45.0" customHeight="true">
      <c r="A192" t="s" s="4">
        <v>1151</v>
      </c>
      <c r="B192" t="s" s="4">
        <v>3230</v>
      </c>
      <c r="C192" t="s" s="4">
        <v>1408</v>
      </c>
      <c r="D192" t="s" s="4">
        <v>720</v>
      </c>
      <c r="E192" t="s" s="4">
        <v>720</v>
      </c>
      <c r="F192" t="s" s="4">
        <v>1408</v>
      </c>
      <c r="G192" t="s" s="4">
        <v>1408</v>
      </c>
    </row>
    <row r="193" ht="45.0" customHeight="true">
      <c r="A193" t="s" s="4">
        <v>1154</v>
      </c>
      <c r="B193" t="s" s="4">
        <v>3231</v>
      </c>
      <c r="C193" t="s" s="4">
        <v>1408</v>
      </c>
      <c r="D193" t="s" s="4">
        <v>720</v>
      </c>
      <c r="E193" t="s" s="4">
        <v>720</v>
      </c>
      <c r="F193" t="s" s="4">
        <v>1408</v>
      </c>
      <c r="G193" t="s" s="4">
        <v>1408</v>
      </c>
    </row>
    <row r="194" ht="45.0" customHeight="true">
      <c r="A194" t="s" s="4">
        <v>1160</v>
      </c>
      <c r="B194" t="s" s="4">
        <v>3232</v>
      </c>
      <c r="C194" t="s" s="4">
        <v>1408</v>
      </c>
      <c r="D194" t="s" s="4">
        <v>720</v>
      </c>
      <c r="E194" t="s" s="4">
        <v>720</v>
      </c>
      <c r="F194" t="s" s="4">
        <v>1408</v>
      </c>
      <c r="G194" t="s" s="4">
        <v>1408</v>
      </c>
    </row>
    <row r="195" ht="45.0" customHeight="true">
      <c r="A195" t="s" s="4">
        <v>1165</v>
      </c>
      <c r="B195" t="s" s="4">
        <v>3233</v>
      </c>
      <c r="C195" t="s" s="4">
        <v>1408</v>
      </c>
      <c r="D195" t="s" s="4">
        <v>720</v>
      </c>
      <c r="E195" t="s" s="4">
        <v>720</v>
      </c>
      <c r="F195" t="s" s="4">
        <v>1408</v>
      </c>
      <c r="G195" t="s" s="4">
        <v>1408</v>
      </c>
    </row>
    <row r="196" ht="45.0" customHeight="true">
      <c r="A196" t="s" s="4">
        <v>1168</v>
      </c>
      <c r="B196" t="s" s="4">
        <v>3234</v>
      </c>
      <c r="C196" t="s" s="4">
        <v>1408</v>
      </c>
      <c r="D196" t="s" s="4">
        <v>720</v>
      </c>
      <c r="E196" t="s" s="4">
        <v>720</v>
      </c>
      <c r="F196" t="s" s="4">
        <v>1408</v>
      </c>
      <c r="G196" t="s" s="4">
        <v>1408</v>
      </c>
    </row>
    <row r="197" ht="45.0" customHeight="true">
      <c r="A197" t="s" s="4">
        <v>1171</v>
      </c>
      <c r="B197" t="s" s="4">
        <v>3235</v>
      </c>
      <c r="C197" t="s" s="4">
        <v>1408</v>
      </c>
      <c r="D197" t="s" s="4">
        <v>720</v>
      </c>
      <c r="E197" t="s" s="4">
        <v>720</v>
      </c>
      <c r="F197" t="s" s="4">
        <v>1408</v>
      </c>
      <c r="G197" t="s" s="4">
        <v>1408</v>
      </c>
    </row>
    <row r="198" ht="45.0" customHeight="true">
      <c r="A198" t="s" s="4">
        <v>1177</v>
      </c>
      <c r="B198" t="s" s="4">
        <v>3236</v>
      </c>
      <c r="C198" t="s" s="4">
        <v>1408</v>
      </c>
      <c r="D198" t="s" s="4">
        <v>720</v>
      </c>
      <c r="E198" t="s" s="4">
        <v>720</v>
      </c>
      <c r="F198" t="s" s="4">
        <v>1408</v>
      </c>
      <c r="G198" t="s" s="4">
        <v>1408</v>
      </c>
    </row>
    <row r="199" ht="45.0" customHeight="true">
      <c r="A199" t="s" s="4">
        <v>1181</v>
      </c>
      <c r="B199" t="s" s="4">
        <v>3237</v>
      </c>
      <c r="C199" t="s" s="4">
        <v>1408</v>
      </c>
      <c r="D199" t="s" s="4">
        <v>720</v>
      </c>
      <c r="E199" t="s" s="4">
        <v>720</v>
      </c>
      <c r="F199" t="s" s="4">
        <v>1408</v>
      </c>
      <c r="G199" t="s" s="4">
        <v>1408</v>
      </c>
    </row>
    <row r="200" ht="45.0" customHeight="true">
      <c r="A200" t="s" s="4">
        <v>1186</v>
      </c>
      <c r="B200" t="s" s="4">
        <v>3238</v>
      </c>
      <c r="C200" t="s" s="4">
        <v>1408</v>
      </c>
      <c r="D200" t="s" s="4">
        <v>720</v>
      </c>
      <c r="E200" t="s" s="4">
        <v>720</v>
      </c>
      <c r="F200" t="s" s="4">
        <v>1408</v>
      </c>
      <c r="G200" t="s" s="4">
        <v>1408</v>
      </c>
    </row>
    <row r="201" ht="45.0" customHeight="true">
      <c r="A201" t="s" s="4">
        <v>1190</v>
      </c>
      <c r="B201" t="s" s="4">
        <v>3239</v>
      </c>
      <c r="C201" t="s" s="4">
        <v>1408</v>
      </c>
      <c r="D201" t="s" s="4">
        <v>720</v>
      </c>
      <c r="E201" t="s" s="4">
        <v>720</v>
      </c>
      <c r="F201" t="s" s="4">
        <v>1408</v>
      </c>
      <c r="G201" t="s" s="4">
        <v>1408</v>
      </c>
    </row>
    <row r="202" ht="45.0" customHeight="true">
      <c r="A202" t="s" s="4">
        <v>1194</v>
      </c>
      <c r="B202" t="s" s="4">
        <v>3240</v>
      </c>
      <c r="C202" t="s" s="4">
        <v>1408</v>
      </c>
      <c r="D202" t="s" s="4">
        <v>720</v>
      </c>
      <c r="E202" t="s" s="4">
        <v>720</v>
      </c>
      <c r="F202" t="s" s="4">
        <v>1408</v>
      </c>
      <c r="G202" t="s" s="4">
        <v>1408</v>
      </c>
    </row>
    <row r="203" ht="45.0" customHeight="true">
      <c r="A203" t="s" s="4">
        <v>1198</v>
      </c>
      <c r="B203" t="s" s="4">
        <v>3241</v>
      </c>
      <c r="C203" t="s" s="4">
        <v>1408</v>
      </c>
      <c r="D203" t="s" s="4">
        <v>720</v>
      </c>
      <c r="E203" t="s" s="4">
        <v>720</v>
      </c>
      <c r="F203" t="s" s="4">
        <v>1408</v>
      </c>
      <c r="G203" t="s" s="4">
        <v>1408</v>
      </c>
    </row>
    <row r="204" ht="45.0" customHeight="true">
      <c r="A204" t="s" s="4">
        <v>1202</v>
      </c>
      <c r="B204" t="s" s="4">
        <v>3242</v>
      </c>
      <c r="C204" t="s" s="4">
        <v>1408</v>
      </c>
      <c r="D204" t="s" s="4">
        <v>720</v>
      </c>
      <c r="E204" t="s" s="4">
        <v>720</v>
      </c>
      <c r="F204" t="s" s="4">
        <v>1408</v>
      </c>
      <c r="G204" t="s" s="4">
        <v>1408</v>
      </c>
    </row>
    <row r="205" ht="45.0" customHeight="true">
      <c r="A205" t="s" s="4">
        <v>1206</v>
      </c>
      <c r="B205" t="s" s="4">
        <v>3243</v>
      </c>
      <c r="C205" t="s" s="4">
        <v>1408</v>
      </c>
      <c r="D205" t="s" s="4">
        <v>720</v>
      </c>
      <c r="E205" t="s" s="4">
        <v>720</v>
      </c>
      <c r="F205" t="s" s="4">
        <v>1408</v>
      </c>
      <c r="G205" t="s" s="4">
        <v>1408</v>
      </c>
    </row>
    <row r="206" ht="45.0" customHeight="true">
      <c r="A206" t="s" s="4">
        <v>1209</v>
      </c>
      <c r="B206" t="s" s="4">
        <v>3244</v>
      </c>
      <c r="C206" t="s" s="4">
        <v>1408</v>
      </c>
      <c r="D206" t="s" s="4">
        <v>720</v>
      </c>
      <c r="E206" t="s" s="4">
        <v>720</v>
      </c>
      <c r="F206" t="s" s="4">
        <v>1408</v>
      </c>
      <c r="G206" t="s" s="4">
        <v>1408</v>
      </c>
    </row>
    <row r="207" ht="45.0" customHeight="true">
      <c r="A207" t="s" s="4">
        <v>1213</v>
      </c>
      <c r="B207" t="s" s="4">
        <v>3245</v>
      </c>
      <c r="C207" t="s" s="4">
        <v>1408</v>
      </c>
      <c r="D207" t="s" s="4">
        <v>720</v>
      </c>
      <c r="E207" t="s" s="4">
        <v>720</v>
      </c>
      <c r="F207" t="s" s="4">
        <v>1408</v>
      </c>
      <c r="G207" t="s" s="4">
        <v>1408</v>
      </c>
    </row>
    <row r="208" ht="45.0" customHeight="true">
      <c r="A208" t="s" s="4">
        <v>1221</v>
      </c>
      <c r="B208" t="s" s="4">
        <v>3246</v>
      </c>
      <c r="C208" t="s" s="4">
        <v>1408</v>
      </c>
      <c r="D208" t="s" s="4">
        <v>720</v>
      </c>
      <c r="E208" t="s" s="4">
        <v>720</v>
      </c>
      <c r="F208" t="s" s="4">
        <v>1408</v>
      </c>
      <c r="G208" t="s" s="4">
        <v>1408</v>
      </c>
    </row>
    <row r="209" ht="45.0" customHeight="true">
      <c r="A209" t="s" s="4">
        <v>1225</v>
      </c>
      <c r="B209" t="s" s="4">
        <v>3247</v>
      </c>
      <c r="C209" t="s" s="4">
        <v>1408</v>
      </c>
      <c r="D209" t="s" s="4">
        <v>720</v>
      </c>
      <c r="E209" t="s" s="4">
        <v>720</v>
      </c>
      <c r="F209" t="s" s="4">
        <v>1408</v>
      </c>
      <c r="G209" t="s" s="4">
        <v>1408</v>
      </c>
    </row>
    <row r="210" ht="45.0" customHeight="true">
      <c r="A210" t="s" s="4">
        <v>1231</v>
      </c>
      <c r="B210" t="s" s="4">
        <v>3248</v>
      </c>
      <c r="C210" t="s" s="4">
        <v>1408</v>
      </c>
      <c r="D210" t="s" s="4">
        <v>720</v>
      </c>
      <c r="E210" t="s" s="4">
        <v>720</v>
      </c>
      <c r="F210" t="s" s="4">
        <v>1408</v>
      </c>
      <c r="G210" t="s" s="4">
        <v>1408</v>
      </c>
    </row>
    <row r="211" ht="45.0" customHeight="true">
      <c r="A211" t="s" s="4">
        <v>1235</v>
      </c>
      <c r="B211" t="s" s="4">
        <v>3249</v>
      </c>
      <c r="C211" t="s" s="4">
        <v>1408</v>
      </c>
      <c r="D211" t="s" s="4">
        <v>720</v>
      </c>
      <c r="E211" t="s" s="4">
        <v>720</v>
      </c>
      <c r="F211" t="s" s="4">
        <v>1408</v>
      </c>
      <c r="G211" t="s" s="4">
        <v>1408</v>
      </c>
    </row>
    <row r="212" ht="45.0" customHeight="true">
      <c r="A212" t="s" s="4">
        <v>1238</v>
      </c>
      <c r="B212" t="s" s="4">
        <v>3250</v>
      </c>
      <c r="C212" t="s" s="4">
        <v>1408</v>
      </c>
      <c r="D212" t="s" s="4">
        <v>720</v>
      </c>
      <c r="E212" t="s" s="4">
        <v>720</v>
      </c>
      <c r="F212" t="s" s="4">
        <v>1408</v>
      </c>
      <c r="G212" t="s" s="4">
        <v>1408</v>
      </c>
    </row>
    <row r="213" ht="45.0" customHeight="true">
      <c r="A213" t="s" s="4">
        <v>1240</v>
      </c>
      <c r="B213" t="s" s="4">
        <v>3251</v>
      </c>
      <c r="C213" t="s" s="4">
        <v>1408</v>
      </c>
      <c r="D213" t="s" s="4">
        <v>720</v>
      </c>
      <c r="E213" t="s" s="4">
        <v>720</v>
      </c>
      <c r="F213" t="s" s="4">
        <v>1408</v>
      </c>
      <c r="G213" t="s" s="4">
        <v>1408</v>
      </c>
    </row>
    <row r="214" ht="45.0" customHeight="true">
      <c r="A214" t="s" s="4">
        <v>1244</v>
      </c>
      <c r="B214" t="s" s="4">
        <v>3252</v>
      </c>
      <c r="C214" t="s" s="4">
        <v>1408</v>
      </c>
      <c r="D214" t="s" s="4">
        <v>720</v>
      </c>
      <c r="E214" t="s" s="4">
        <v>720</v>
      </c>
      <c r="F214" t="s" s="4">
        <v>1408</v>
      </c>
      <c r="G214" t="s" s="4">
        <v>1408</v>
      </c>
    </row>
    <row r="215" ht="45.0" customHeight="true">
      <c r="A215" t="s" s="4">
        <v>1247</v>
      </c>
      <c r="B215" t="s" s="4">
        <v>3253</v>
      </c>
      <c r="C215" t="s" s="4">
        <v>1408</v>
      </c>
      <c r="D215" t="s" s="4">
        <v>720</v>
      </c>
      <c r="E215" t="s" s="4">
        <v>720</v>
      </c>
      <c r="F215" t="s" s="4">
        <v>1408</v>
      </c>
      <c r="G215" t="s" s="4">
        <v>1408</v>
      </c>
    </row>
    <row r="216" ht="45.0" customHeight="true">
      <c r="A216" t="s" s="4">
        <v>1251</v>
      </c>
      <c r="B216" t="s" s="4">
        <v>3254</v>
      </c>
      <c r="C216" t="s" s="4">
        <v>1408</v>
      </c>
      <c r="D216" t="s" s="4">
        <v>720</v>
      </c>
      <c r="E216" t="s" s="4">
        <v>720</v>
      </c>
      <c r="F216" t="s" s="4">
        <v>1408</v>
      </c>
      <c r="G216" t="s" s="4">
        <v>1408</v>
      </c>
    </row>
    <row r="217" ht="45.0" customHeight="true">
      <c r="A217" t="s" s="4">
        <v>1254</v>
      </c>
      <c r="B217" t="s" s="4">
        <v>3255</v>
      </c>
      <c r="C217" t="s" s="4">
        <v>1408</v>
      </c>
      <c r="D217" t="s" s="4">
        <v>720</v>
      </c>
      <c r="E217" t="s" s="4">
        <v>720</v>
      </c>
      <c r="F217" t="s" s="4">
        <v>1408</v>
      </c>
      <c r="G217" t="s" s="4">
        <v>1408</v>
      </c>
    </row>
    <row r="218" ht="45.0" customHeight="true">
      <c r="A218" t="s" s="4">
        <v>1259</v>
      </c>
      <c r="B218" t="s" s="4">
        <v>3256</v>
      </c>
      <c r="C218" t="s" s="4">
        <v>1408</v>
      </c>
      <c r="D218" t="s" s="4">
        <v>720</v>
      </c>
      <c r="E218" t="s" s="4">
        <v>720</v>
      </c>
      <c r="F218" t="s" s="4">
        <v>1408</v>
      </c>
      <c r="G218" t="s" s="4">
        <v>1408</v>
      </c>
    </row>
    <row r="219" ht="45.0" customHeight="true">
      <c r="A219" t="s" s="4">
        <v>1262</v>
      </c>
      <c r="B219" t="s" s="4">
        <v>3257</v>
      </c>
      <c r="C219" t="s" s="4">
        <v>1408</v>
      </c>
      <c r="D219" t="s" s="4">
        <v>720</v>
      </c>
      <c r="E219" t="s" s="4">
        <v>720</v>
      </c>
      <c r="F219" t="s" s="4">
        <v>1408</v>
      </c>
      <c r="G219" t="s" s="4">
        <v>1408</v>
      </c>
    </row>
    <row r="220" ht="45.0" customHeight="true">
      <c r="A220" t="s" s="4">
        <v>1265</v>
      </c>
      <c r="B220" t="s" s="4">
        <v>3258</v>
      </c>
      <c r="C220" t="s" s="4">
        <v>1408</v>
      </c>
      <c r="D220" t="s" s="4">
        <v>720</v>
      </c>
      <c r="E220" t="s" s="4">
        <v>720</v>
      </c>
      <c r="F220" t="s" s="4">
        <v>1408</v>
      </c>
      <c r="G220" t="s" s="4">
        <v>1408</v>
      </c>
    </row>
    <row r="221" ht="45.0" customHeight="true">
      <c r="A221" t="s" s="4">
        <v>1270</v>
      </c>
      <c r="B221" t="s" s="4">
        <v>3259</v>
      </c>
      <c r="C221" t="s" s="4">
        <v>1408</v>
      </c>
      <c r="D221" t="s" s="4">
        <v>720</v>
      </c>
      <c r="E221" t="s" s="4">
        <v>720</v>
      </c>
      <c r="F221" t="s" s="4">
        <v>1408</v>
      </c>
      <c r="G221" t="s" s="4">
        <v>1408</v>
      </c>
    </row>
    <row r="222" ht="45.0" customHeight="true">
      <c r="A222" t="s" s="4">
        <v>1273</v>
      </c>
      <c r="B222" t="s" s="4">
        <v>3260</v>
      </c>
      <c r="C222" t="s" s="4">
        <v>1408</v>
      </c>
      <c r="D222" t="s" s="4">
        <v>720</v>
      </c>
      <c r="E222" t="s" s="4">
        <v>720</v>
      </c>
      <c r="F222" t="s" s="4">
        <v>1408</v>
      </c>
      <c r="G222" t="s" s="4">
        <v>1408</v>
      </c>
    </row>
    <row r="223" ht="45.0" customHeight="true">
      <c r="A223" t="s" s="4">
        <v>1276</v>
      </c>
      <c r="B223" t="s" s="4">
        <v>3261</v>
      </c>
      <c r="C223" t="s" s="4">
        <v>1408</v>
      </c>
      <c r="D223" t="s" s="4">
        <v>720</v>
      </c>
      <c r="E223" t="s" s="4">
        <v>720</v>
      </c>
      <c r="F223" t="s" s="4">
        <v>1408</v>
      </c>
      <c r="G223" t="s" s="4">
        <v>1408</v>
      </c>
    </row>
    <row r="224" ht="45.0" customHeight="true">
      <c r="A224" t="s" s="4">
        <v>1281</v>
      </c>
      <c r="B224" t="s" s="4">
        <v>3262</v>
      </c>
      <c r="C224" t="s" s="4">
        <v>1408</v>
      </c>
      <c r="D224" t="s" s="4">
        <v>720</v>
      </c>
      <c r="E224" t="s" s="4">
        <v>720</v>
      </c>
      <c r="F224" t="s" s="4">
        <v>1408</v>
      </c>
      <c r="G224" t="s" s="4">
        <v>1408</v>
      </c>
    </row>
    <row r="225" ht="45.0" customHeight="true">
      <c r="A225" t="s" s="4">
        <v>1284</v>
      </c>
      <c r="B225" t="s" s="4">
        <v>3263</v>
      </c>
      <c r="C225" t="s" s="4">
        <v>1408</v>
      </c>
      <c r="D225" t="s" s="4">
        <v>720</v>
      </c>
      <c r="E225" t="s" s="4">
        <v>720</v>
      </c>
      <c r="F225" t="s" s="4">
        <v>1408</v>
      </c>
      <c r="G225" t="s" s="4">
        <v>1408</v>
      </c>
    </row>
    <row r="226" ht="45.0" customHeight="true">
      <c r="A226" t="s" s="4">
        <v>1289</v>
      </c>
      <c r="B226" t="s" s="4">
        <v>3264</v>
      </c>
      <c r="C226" t="s" s="4">
        <v>1408</v>
      </c>
      <c r="D226" t="s" s="4">
        <v>720</v>
      </c>
      <c r="E226" t="s" s="4">
        <v>720</v>
      </c>
      <c r="F226" t="s" s="4">
        <v>1408</v>
      </c>
      <c r="G226" t="s" s="4">
        <v>1408</v>
      </c>
    </row>
    <row r="227" ht="45.0" customHeight="true">
      <c r="A227" t="s" s="4">
        <v>1294</v>
      </c>
      <c r="B227" t="s" s="4">
        <v>3265</v>
      </c>
      <c r="C227" t="s" s="4">
        <v>1408</v>
      </c>
      <c r="D227" t="s" s="4">
        <v>720</v>
      </c>
      <c r="E227" t="s" s="4">
        <v>720</v>
      </c>
      <c r="F227" t="s" s="4">
        <v>1408</v>
      </c>
      <c r="G227" t="s" s="4">
        <v>1408</v>
      </c>
    </row>
    <row r="228" ht="45.0" customHeight="true">
      <c r="A228" t="s" s="4">
        <v>1299</v>
      </c>
      <c r="B228" t="s" s="4">
        <v>3266</v>
      </c>
      <c r="C228" t="s" s="4">
        <v>1408</v>
      </c>
      <c r="D228" t="s" s="4">
        <v>720</v>
      </c>
      <c r="E228" t="s" s="4">
        <v>720</v>
      </c>
      <c r="F228" t="s" s="4">
        <v>1408</v>
      </c>
      <c r="G228" t="s" s="4">
        <v>1408</v>
      </c>
    </row>
    <row r="229" ht="45.0" customHeight="true">
      <c r="A229" t="s" s="4">
        <v>1305</v>
      </c>
      <c r="B229" t="s" s="4">
        <v>3267</v>
      </c>
      <c r="C229" t="s" s="4">
        <v>1408</v>
      </c>
      <c r="D229" t="s" s="4">
        <v>720</v>
      </c>
      <c r="E229" t="s" s="4">
        <v>720</v>
      </c>
      <c r="F229" t="s" s="4">
        <v>1408</v>
      </c>
      <c r="G229" t="s" s="4">
        <v>1408</v>
      </c>
    </row>
    <row r="230" ht="45.0" customHeight="true">
      <c r="A230" t="s" s="4">
        <v>1311</v>
      </c>
      <c r="B230" t="s" s="4">
        <v>3268</v>
      </c>
      <c r="C230" t="s" s="4">
        <v>1408</v>
      </c>
      <c r="D230" t="s" s="4">
        <v>720</v>
      </c>
      <c r="E230" t="s" s="4">
        <v>720</v>
      </c>
      <c r="F230" t="s" s="4">
        <v>1408</v>
      </c>
      <c r="G230" t="s" s="4">
        <v>1408</v>
      </c>
    </row>
    <row r="231" ht="45.0" customHeight="true">
      <c r="A231" t="s" s="4">
        <v>1315</v>
      </c>
      <c r="B231" t="s" s="4">
        <v>3269</v>
      </c>
      <c r="C231" t="s" s="4">
        <v>1408</v>
      </c>
      <c r="D231" t="s" s="4">
        <v>720</v>
      </c>
      <c r="E231" t="s" s="4">
        <v>720</v>
      </c>
      <c r="F231" t="s" s="4">
        <v>1408</v>
      </c>
      <c r="G231" t="s" s="4">
        <v>1408</v>
      </c>
    </row>
    <row r="232" ht="45.0" customHeight="true">
      <c r="A232" t="s" s="4">
        <v>1320</v>
      </c>
      <c r="B232" t="s" s="4">
        <v>3270</v>
      </c>
      <c r="C232" t="s" s="4">
        <v>1408</v>
      </c>
      <c r="D232" t="s" s="4">
        <v>720</v>
      </c>
      <c r="E232" t="s" s="4">
        <v>720</v>
      </c>
      <c r="F232" t="s" s="4">
        <v>1408</v>
      </c>
      <c r="G232" t="s" s="4">
        <v>1408</v>
      </c>
    </row>
    <row r="233" ht="45.0" customHeight="true">
      <c r="A233" t="s" s="4">
        <v>1327</v>
      </c>
      <c r="B233" t="s" s="4">
        <v>3271</v>
      </c>
      <c r="C233" t="s" s="4">
        <v>1408</v>
      </c>
      <c r="D233" t="s" s="4">
        <v>720</v>
      </c>
      <c r="E233" t="s" s="4">
        <v>720</v>
      </c>
      <c r="F233" t="s" s="4">
        <v>1408</v>
      </c>
      <c r="G233" t="s" s="4">
        <v>1408</v>
      </c>
    </row>
    <row r="234" ht="45.0" customHeight="true">
      <c r="A234" t="s" s="4">
        <v>1329</v>
      </c>
      <c r="B234" t="s" s="4">
        <v>3272</v>
      </c>
      <c r="C234" t="s" s="4">
        <v>1408</v>
      </c>
      <c r="D234" t="s" s="4">
        <v>720</v>
      </c>
      <c r="E234" t="s" s="4">
        <v>720</v>
      </c>
      <c r="F234" t="s" s="4">
        <v>1408</v>
      </c>
      <c r="G234" t="s" s="4">
        <v>1408</v>
      </c>
    </row>
    <row r="235" ht="45.0" customHeight="true">
      <c r="A235" t="s" s="4">
        <v>1333</v>
      </c>
      <c r="B235" t="s" s="4">
        <v>3273</v>
      </c>
      <c r="C235" t="s" s="4">
        <v>1408</v>
      </c>
      <c r="D235" t="s" s="4">
        <v>720</v>
      </c>
      <c r="E235" t="s" s="4">
        <v>720</v>
      </c>
      <c r="F235" t="s" s="4">
        <v>1408</v>
      </c>
      <c r="G235" t="s" s="4">
        <v>1408</v>
      </c>
    </row>
    <row r="236" ht="45.0" customHeight="true">
      <c r="A236" t="s" s="4">
        <v>1339</v>
      </c>
      <c r="B236" t="s" s="4">
        <v>3274</v>
      </c>
      <c r="C236" t="s" s="4">
        <v>1408</v>
      </c>
      <c r="D236" t="s" s="4">
        <v>720</v>
      </c>
      <c r="E236" t="s" s="4">
        <v>720</v>
      </c>
      <c r="F236" t="s" s="4">
        <v>1408</v>
      </c>
      <c r="G236" t="s" s="4">
        <v>1408</v>
      </c>
    </row>
    <row r="237" ht="45.0" customHeight="true">
      <c r="A237" t="s" s="4">
        <v>1342</v>
      </c>
      <c r="B237" t="s" s="4">
        <v>3275</v>
      </c>
      <c r="C237" t="s" s="4">
        <v>1408</v>
      </c>
      <c r="D237" t="s" s="4">
        <v>720</v>
      </c>
      <c r="E237" t="s" s="4">
        <v>720</v>
      </c>
      <c r="F237" t="s" s="4">
        <v>1408</v>
      </c>
      <c r="G237" t="s" s="4">
        <v>1408</v>
      </c>
    </row>
    <row r="238" ht="45.0" customHeight="true">
      <c r="A238" t="s" s="4">
        <v>1344</v>
      </c>
      <c r="B238" t="s" s="4">
        <v>3276</v>
      </c>
      <c r="C238" t="s" s="4">
        <v>1408</v>
      </c>
      <c r="D238" t="s" s="4">
        <v>720</v>
      </c>
      <c r="E238" t="s" s="4">
        <v>720</v>
      </c>
      <c r="F238" t="s" s="4">
        <v>1408</v>
      </c>
      <c r="G238" t="s" s="4">
        <v>1408</v>
      </c>
    </row>
    <row r="239" ht="45.0" customHeight="true">
      <c r="A239" t="s" s="4">
        <v>1349</v>
      </c>
      <c r="B239" t="s" s="4">
        <v>3277</v>
      </c>
      <c r="C239" t="s" s="4">
        <v>1408</v>
      </c>
      <c r="D239" t="s" s="4">
        <v>720</v>
      </c>
      <c r="E239" t="s" s="4">
        <v>720</v>
      </c>
      <c r="F239" t="s" s="4">
        <v>1408</v>
      </c>
      <c r="G239" t="s" s="4">
        <v>1408</v>
      </c>
    </row>
    <row r="240" ht="45.0" customHeight="true">
      <c r="A240" t="s" s="4">
        <v>1353</v>
      </c>
      <c r="B240" t="s" s="4">
        <v>3278</v>
      </c>
      <c r="C240" t="s" s="4">
        <v>1408</v>
      </c>
      <c r="D240" t="s" s="4">
        <v>720</v>
      </c>
      <c r="E240" t="s" s="4">
        <v>720</v>
      </c>
      <c r="F240" t="s" s="4">
        <v>1408</v>
      </c>
      <c r="G240" t="s" s="4">
        <v>1408</v>
      </c>
    </row>
    <row r="241" ht="45.0" customHeight="true">
      <c r="A241" t="s" s="4">
        <v>1357</v>
      </c>
      <c r="B241" t="s" s="4">
        <v>3279</v>
      </c>
      <c r="C241" t="s" s="4">
        <v>1408</v>
      </c>
      <c r="D241" t="s" s="4">
        <v>720</v>
      </c>
      <c r="E241" t="s" s="4">
        <v>720</v>
      </c>
      <c r="F241" t="s" s="4">
        <v>1408</v>
      </c>
      <c r="G241" t="s" s="4">
        <v>1408</v>
      </c>
    </row>
    <row r="242" ht="45.0" customHeight="true">
      <c r="A242" t="s" s="4">
        <v>1360</v>
      </c>
      <c r="B242" t="s" s="4">
        <v>3280</v>
      </c>
      <c r="C242" t="s" s="4">
        <v>1408</v>
      </c>
      <c r="D242" t="s" s="4">
        <v>720</v>
      </c>
      <c r="E242" t="s" s="4">
        <v>720</v>
      </c>
      <c r="F242" t="s" s="4">
        <v>1408</v>
      </c>
      <c r="G242" t="s" s="4">
        <v>1408</v>
      </c>
    </row>
    <row r="243" ht="45.0" customHeight="true">
      <c r="A243" t="s" s="4">
        <v>1364</v>
      </c>
      <c r="B243" t="s" s="4">
        <v>3281</v>
      </c>
      <c r="C243" t="s" s="4">
        <v>1408</v>
      </c>
      <c r="D243" t="s" s="4">
        <v>720</v>
      </c>
      <c r="E243" t="s" s="4">
        <v>720</v>
      </c>
      <c r="F243" t="s" s="4">
        <v>1408</v>
      </c>
      <c r="G243" t="s" s="4">
        <v>1408</v>
      </c>
    </row>
    <row r="244" ht="45.0" customHeight="true">
      <c r="A244" t="s" s="4">
        <v>1369</v>
      </c>
      <c r="B244" t="s" s="4">
        <v>3282</v>
      </c>
      <c r="C244" t="s" s="4">
        <v>1408</v>
      </c>
      <c r="D244" t="s" s="4">
        <v>720</v>
      </c>
      <c r="E244" t="s" s="4">
        <v>720</v>
      </c>
      <c r="F244" t="s" s="4">
        <v>1408</v>
      </c>
      <c r="G244" t="s" s="4">
        <v>1408</v>
      </c>
    </row>
    <row r="245" ht="45.0" customHeight="true">
      <c r="A245" t="s" s="4">
        <v>1373</v>
      </c>
      <c r="B245" t="s" s="4">
        <v>3283</v>
      </c>
      <c r="C245" t="s" s="4">
        <v>1408</v>
      </c>
      <c r="D245" t="s" s="4">
        <v>720</v>
      </c>
      <c r="E245" t="s" s="4">
        <v>720</v>
      </c>
      <c r="F245" t="s" s="4">
        <v>1408</v>
      </c>
      <c r="G245" t="s" s="4">
        <v>1408</v>
      </c>
    </row>
    <row r="246" ht="45.0" customHeight="true">
      <c r="A246" t="s" s="4">
        <v>1377</v>
      </c>
      <c r="B246" t="s" s="4">
        <v>3284</v>
      </c>
      <c r="C246" t="s" s="4">
        <v>1408</v>
      </c>
      <c r="D246" t="s" s="4">
        <v>720</v>
      </c>
      <c r="E246" t="s" s="4">
        <v>720</v>
      </c>
      <c r="F246" t="s" s="4">
        <v>1408</v>
      </c>
      <c r="G246" t="s" s="4">
        <v>1408</v>
      </c>
    </row>
    <row r="247" ht="45.0" customHeight="true">
      <c r="A247" t="s" s="4">
        <v>1381</v>
      </c>
      <c r="B247" t="s" s="4">
        <v>3285</v>
      </c>
      <c r="C247" t="s" s="4">
        <v>1408</v>
      </c>
      <c r="D247" t="s" s="4">
        <v>720</v>
      </c>
      <c r="E247" t="s" s="4">
        <v>720</v>
      </c>
      <c r="F247" t="s" s="4">
        <v>1408</v>
      </c>
      <c r="G247" t="s" s="4">
        <v>1408</v>
      </c>
    </row>
    <row r="248" ht="45.0" customHeight="true">
      <c r="A248" t="s" s="4">
        <v>1385</v>
      </c>
      <c r="B248" t="s" s="4">
        <v>3286</v>
      </c>
      <c r="C248" t="s" s="4">
        <v>1408</v>
      </c>
      <c r="D248" t="s" s="4">
        <v>720</v>
      </c>
      <c r="E248" t="s" s="4">
        <v>720</v>
      </c>
      <c r="F248" t="s" s="4">
        <v>1408</v>
      </c>
      <c r="G248" t="s" s="4">
        <v>1408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248"/>
  <sheetViews>
    <sheetView workbookViewId="0"/>
  </sheetViews>
  <sheetFormatPr defaultRowHeight="15.0"/>
  <cols>
    <col min="3" max="3" width="50.31640625" customWidth="true" bestFit="true"/>
    <col min="4" max="4" width="27.82421875" customWidth="true" bestFit="true"/>
    <col min="5" max="5" width="26.84765625" customWidth="true" bestFit="true"/>
    <col min="6" max="6" width="50.31640625" customWidth="true" bestFit="true"/>
    <col min="7" max="7" width="50.31640625" customWidth="true" bestFit="true"/>
    <col min="1" max="1" width="8.37109375" customWidth="true" bestFit="true"/>
    <col min="2" max="2" width="30.32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3287</v>
      </c>
      <c r="D2" t="s">
        <v>3288</v>
      </c>
      <c r="E2" t="s">
        <v>3289</v>
      </c>
      <c r="F2" t="s">
        <v>3290</v>
      </c>
      <c r="G2" t="s">
        <v>3291</v>
      </c>
    </row>
    <row r="3">
      <c r="A3" t="s" s="1">
        <v>1401</v>
      </c>
      <c r="B3" s="1"/>
      <c r="C3" t="s" s="1">
        <v>3292</v>
      </c>
      <c r="D3" t="s" s="1">
        <v>3293</v>
      </c>
      <c r="E3" t="s" s="1">
        <v>3294</v>
      </c>
      <c r="F3" t="s" s="1">
        <v>3295</v>
      </c>
      <c r="G3" t="s" s="1">
        <v>3296</v>
      </c>
    </row>
    <row r="4" ht="45.0" customHeight="true">
      <c r="A4" t="s" s="4">
        <v>96</v>
      </c>
      <c r="B4" t="s" s="4">
        <v>3297</v>
      </c>
      <c r="C4" t="s" s="4">
        <v>1408</v>
      </c>
      <c r="D4" t="s" s="4">
        <v>720</v>
      </c>
      <c r="E4" t="s" s="4">
        <v>720</v>
      </c>
      <c r="F4" t="s" s="4">
        <v>1408</v>
      </c>
      <c r="G4" t="s" s="4">
        <v>1408</v>
      </c>
    </row>
    <row r="5" ht="45.0" customHeight="true">
      <c r="A5" t="s" s="4">
        <v>111</v>
      </c>
      <c r="B5" t="s" s="4">
        <v>3298</v>
      </c>
      <c r="C5" t="s" s="4">
        <v>1408</v>
      </c>
      <c r="D5" t="s" s="4">
        <v>720</v>
      </c>
      <c r="E5" t="s" s="4">
        <v>720</v>
      </c>
      <c r="F5" t="s" s="4">
        <v>1408</v>
      </c>
      <c r="G5" t="s" s="4">
        <v>1408</v>
      </c>
    </row>
    <row r="6" ht="45.0" customHeight="true">
      <c r="A6" t="s" s="4">
        <v>121</v>
      </c>
      <c r="B6" t="s" s="4">
        <v>3299</v>
      </c>
      <c r="C6" t="s" s="4">
        <v>1408</v>
      </c>
      <c r="D6" t="s" s="4">
        <v>720</v>
      </c>
      <c r="E6" t="s" s="4">
        <v>720</v>
      </c>
      <c r="F6" t="s" s="4">
        <v>1408</v>
      </c>
      <c r="G6" t="s" s="4">
        <v>1408</v>
      </c>
    </row>
    <row r="7" ht="45.0" customHeight="true">
      <c r="A7" t="s" s="4">
        <v>126</v>
      </c>
      <c r="B7" t="s" s="4">
        <v>3300</v>
      </c>
      <c r="C7" t="s" s="4">
        <v>1408</v>
      </c>
      <c r="D7" t="s" s="4">
        <v>720</v>
      </c>
      <c r="E7" t="s" s="4">
        <v>720</v>
      </c>
      <c r="F7" t="s" s="4">
        <v>1408</v>
      </c>
      <c r="G7" t="s" s="4">
        <v>1408</v>
      </c>
    </row>
    <row r="8" ht="45.0" customHeight="true">
      <c r="A8" t="s" s="4">
        <v>135</v>
      </c>
      <c r="B8" t="s" s="4">
        <v>3301</v>
      </c>
      <c r="C8" t="s" s="4">
        <v>1408</v>
      </c>
      <c r="D8" t="s" s="4">
        <v>720</v>
      </c>
      <c r="E8" t="s" s="4">
        <v>720</v>
      </c>
      <c r="F8" t="s" s="4">
        <v>1408</v>
      </c>
      <c r="G8" t="s" s="4">
        <v>1408</v>
      </c>
    </row>
    <row r="9" ht="45.0" customHeight="true">
      <c r="A9" t="s" s="4">
        <v>145</v>
      </c>
      <c r="B9" t="s" s="4">
        <v>3302</v>
      </c>
      <c r="C9" t="s" s="4">
        <v>1408</v>
      </c>
      <c r="D9" t="s" s="4">
        <v>720</v>
      </c>
      <c r="E9" t="s" s="4">
        <v>720</v>
      </c>
      <c r="F9" t="s" s="4">
        <v>1408</v>
      </c>
      <c r="G9" t="s" s="4">
        <v>1408</v>
      </c>
    </row>
    <row r="10" ht="45.0" customHeight="true">
      <c r="A10" t="s" s="4">
        <v>156</v>
      </c>
      <c r="B10" t="s" s="4">
        <v>3303</v>
      </c>
      <c r="C10" t="s" s="4">
        <v>1408</v>
      </c>
      <c r="D10" t="s" s="4">
        <v>720</v>
      </c>
      <c r="E10" t="s" s="4">
        <v>720</v>
      </c>
      <c r="F10" t="s" s="4">
        <v>1408</v>
      </c>
      <c r="G10" t="s" s="4">
        <v>1408</v>
      </c>
    </row>
    <row r="11" ht="45.0" customHeight="true">
      <c r="A11" t="s" s="4">
        <v>164</v>
      </c>
      <c r="B11" t="s" s="4">
        <v>3304</v>
      </c>
      <c r="C11" t="s" s="4">
        <v>1408</v>
      </c>
      <c r="D11" t="s" s="4">
        <v>720</v>
      </c>
      <c r="E11" t="s" s="4">
        <v>720</v>
      </c>
      <c r="F11" t="s" s="4">
        <v>1408</v>
      </c>
      <c r="G11" t="s" s="4">
        <v>1408</v>
      </c>
    </row>
    <row r="12" ht="45.0" customHeight="true">
      <c r="A12" t="s" s="4">
        <v>173</v>
      </c>
      <c r="B12" t="s" s="4">
        <v>3305</v>
      </c>
      <c r="C12" t="s" s="4">
        <v>1408</v>
      </c>
      <c r="D12" t="s" s="4">
        <v>720</v>
      </c>
      <c r="E12" t="s" s="4">
        <v>720</v>
      </c>
      <c r="F12" t="s" s="4">
        <v>1408</v>
      </c>
      <c r="G12" t="s" s="4">
        <v>1408</v>
      </c>
    </row>
    <row r="13" ht="45.0" customHeight="true">
      <c r="A13" t="s" s="4">
        <v>181</v>
      </c>
      <c r="B13" t="s" s="4">
        <v>3306</v>
      </c>
      <c r="C13" t="s" s="4">
        <v>1408</v>
      </c>
      <c r="D13" t="s" s="4">
        <v>720</v>
      </c>
      <c r="E13" t="s" s="4">
        <v>720</v>
      </c>
      <c r="F13" t="s" s="4">
        <v>1408</v>
      </c>
      <c r="G13" t="s" s="4">
        <v>1408</v>
      </c>
    </row>
    <row r="14" ht="45.0" customHeight="true">
      <c r="A14" t="s" s="4">
        <v>186</v>
      </c>
      <c r="B14" t="s" s="4">
        <v>3307</v>
      </c>
      <c r="C14" t="s" s="4">
        <v>1408</v>
      </c>
      <c r="D14" t="s" s="4">
        <v>720</v>
      </c>
      <c r="E14" t="s" s="4">
        <v>720</v>
      </c>
      <c r="F14" t="s" s="4">
        <v>1408</v>
      </c>
      <c r="G14" t="s" s="4">
        <v>1408</v>
      </c>
    </row>
    <row r="15" ht="45.0" customHeight="true">
      <c r="A15" t="s" s="4">
        <v>197</v>
      </c>
      <c r="B15" t="s" s="4">
        <v>3308</v>
      </c>
      <c r="C15" t="s" s="4">
        <v>1408</v>
      </c>
      <c r="D15" t="s" s="4">
        <v>720</v>
      </c>
      <c r="E15" t="s" s="4">
        <v>720</v>
      </c>
      <c r="F15" t="s" s="4">
        <v>1408</v>
      </c>
      <c r="G15" t="s" s="4">
        <v>1408</v>
      </c>
    </row>
    <row r="16" ht="45.0" customHeight="true">
      <c r="A16" t="s" s="4">
        <v>205</v>
      </c>
      <c r="B16" t="s" s="4">
        <v>3309</v>
      </c>
      <c r="C16" t="s" s="4">
        <v>1408</v>
      </c>
      <c r="D16" t="s" s="4">
        <v>720</v>
      </c>
      <c r="E16" t="s" s="4">
        <v>720</v>
      </c>
      <c r="F16" t="s" s="4">
        <v>1408</v>
      </c>
      <c r="G16" t="s" s="4">
        <v>1408</v>
      </c>
    </row>
    <row r="17" ht="45.0" customHeight="true">
      <c r="A17" t="s" s="4">
        <v>216</v>
      </c>
      <c r="B17" t="s" s="4">
        <v>3310</v>
      </c>
      <c r="C17" t="s" s="4">
        <v>1408</v>
      </c>
      <c r="D17" t="s" s="4">
        <v>720</v>
      </c>
      <c r="E17" t="s" s="4">
        <v>720</v>
      </c>
      <c r="F17" t="s" s="4">
        <v>1408</v>
      </c>
      <c r="G17" t="s" s="4">
        <v>1408</v>
      </c>
    </row>
    <row r="18" ht="45.0" customHeight="true">
      <c r="A18" t="s" s="4">
        <v>225</v>
      </c>
      <c r="B18" t="s" s="4">
        <v>3311</v>
      </c>
      <c r="C18" t="s" s="4">
        <v>1408</v>
      </c>
      <c r="D18" t="s" s="4">
        <v>720</v>
      </c>
      <c r="E18" t="s" s="4">
        <v>720</v>
      </c>
      <c r="F18" t="s" s="4">
        <v>1408</v>
      </c>
      <c r="G18" t="s" s="4">
        <v>1408</v>
      </c>
    </row>
    <row r="19" ht="45.0" customHeight="true">
      <c r="A19" t="s" s="4">
        <v>236</v>
      </c>
      <c r="B19" t="s" s="4">
        <v>3312</v>
      </c>
      <c r="C19" t="s" s="4">
        <v>1408</v>
      </c>
      <c r="D19" t="s" s="4">
        <v>720</v>
      </c>
      <c r="E19" t="s" s="4">
        <v>720</v>
      </c>
      <c r="F19" t="s" s="4">
        <v>1408</v>
      </c>
      <c r="G19" t="s" s="4">
        <v>1408</v>
      </c>
    </row>
    <row r="20" ht="45.0" customHeight="true">
      <c r="A20" t="s" s="4">
        <v>242</v>
      </c>
      <c r="B20" t="s" s="4">
        <v>3313</v>
      </c>
      <c r="C20" t="s" s="4">
        <v>1408</v>
      </c>
      <c r="D20" t="s" s="4">
        <v>720</v>
      </c>
      <c r="E20" t="s" s="4">
        <v>720</v>
      </c>
      <c r="F20" t="s" s="4">
        <v>1408</v>
      </c>
      <c r="G20" t="s" s="4">
        <v>1408</v>
      </c>
    </row>
    <row r="21" ht="45.0" customHeight="true">
      <c r="A21" t="s" s="4">
        <v>246</v>
      </c>
      <c r="B21" t="s" s="4">
        <v>3314</v>
      </c>
      <c r="C21" t="s" s="4">
        <v>1408</v>
      </c>
      <c r="D21" t="s" s="4">
        <v>720</v>
      </c>
      <c r="E21" t="s" s="4">
        <v>720</v>
      </c>
      <c r="F21" t="s" s="4">
        <v>1408</v>
      </c>
      <c r="G21" t="s" s="4">
        <v>1408</v>
      </c>
    </row>
    <row r="22" ht="45.0" customHeight="true">
      <c r="A22" t="s" s="4">
        <v>255</v>
      </c>
      <c r="B22" t="s" s="4">
        <v>3315</v>
      </c>
      <c r="C22" t="s" s="4">
        <v>1408</v>
      </c>
      <c r="D22" t="s" s="4">
        <v>720</v>
      </c>
      <c r="E22" t="s" s="4">
        <v>720</v>
      </c>
      <c r="F22" t="s" s="4">
        <v>1408</v>
      </c>
      <c r="G22" t="s" s="4">
        <v>1408</v>
      </c>
    </row>
    <row r="23" ht="45.0" customHeight="true">
      <c r="A23" t="s" s="4">
        <v>264</v>
      </c>
      <c r="B23" t="s" s="4">
        <v>3316</v>
      </c>
      <c r="C23" t="s" s="4">
        <v>1408</v>
      </c>
      <c r="D23" t="s" s="4">
        <v>720</v>
      </c>
      <c r="E23" t="s" s="4">
        <v>720</v>
      </c>
      <c r="F23" t="s" s="4">
        <v>1408</v>
      </c>
      <c r="G23" t="s" s="4">
        <v>1408</v>
      </c>
    </row>
    <row r="24" ht="45.0" customHeight="true">
      <c r="A24" t="s" s="4">
        <v>274</v>
      </c>
      <c r="B24" t="s" s="4">
        <v>3317</v>
      </c>
      <c r="C24" t="s" s="4">
        <v>1408</v>
      </c>
      <c r="D24" t="s" s="4">
        <v>720</v>
      </c>
      <c r="E24" t="s" s="4">
        <v>720</v>
      </c>
      <c r="F24" t="s" s="4">
        <v>1408</v>
      </c>
      <c r="G24" t="s" s="4">
        <v>1408</v>
      </c>
    </row>
    <row r="25" ht="45.0" customHeight="true">
      <c r="A25" t="s" s="4">
        <v>280</v>
      </c>
      <c r="B25" t="s" s="4">
        <v>3318</v>
      </c>
      <c r="C25" t="s" s="4">
        <v>1408</v>
      </c>
      <c r="D25" t="s" s="4">
        <v>720</v>
      </c>
      <c r="E25" t="s" s="4">
        <v>720</v>
      </c>
      <c r="F25" t="s" s="4">
        <v>1408</v>
      </c>
      <c r="G25" t="s" s="4">
        <v>1408</v>
      </c>
    </row>
    <row r="26" ht="45.0" customHeight="true">
      <c r="A26" t="s" s="4">
        <v>287</v>
      </c>
      <c r="B26" t="s" s="4">
        <v>3319</v>
      </c>
      <c r="C26" t="s" s="4">
        <v>1408</v>
      </c>
      <c r="D26" t="s" s="4">
        <v>720</v>
      </c>
      <c r="E26" t="s" s="4">
        <v>720</v>
      </c>
      <c r="F26" t="s" s="4">
        <v>1408</v>
      </c>
      <c r="G26" t="s" s="4">
        <v>1408</v>
      </c>
    </row>
    <row r="27" ht="45.0" customHeight="true">
      <c r="A27" t="s" s="4">
        <v>296</v>
      </c>
      <c r="B27" t="s" s="4">
        <v>3320</v>
      </c>
      <c r="C27" t="s" s="4">
        <v>1408</v>
      </c>
      <c r="D27" t="s" s="4">
        <v>720</v>
      </c>
      <c r="E27" t="s" s="4">
        <v>720</v>
      </c>
      <c r="F27" t="s" s="4">
        <v>1408</v>
      </c>
      <c r="G27" t="s" s="4">
        <v>1408</v>
      </c>
    </row>
    <row r="28" ht="45.0" customHeight="true">
      <c r="A28" t="s" s="4">
        <v>302</v>
      </c>
      <c r="B28" t="s" s="4">
        <v>3321</v>
      </c>
      <c r="C28" t="s" s="4">
        <v>1408</v>
      </c>
      <c r="D28" t="s" s="4">
        <v>720</v>
      </c>
      <c r="E28" t="s" s="4">
        <v>720</v>
      </c>
      <c r="F28" t="s" s="4">
        <v>1408</v>
      </c>
      <c r="G28" t="s" s="4">
        <v>1408</v>
      </c>
    </row>
    <row r="29" ht="45.0" customHeight="true">
      <c r="A29" t="s" s="4">
        <v>307</v>
      </c>
      <c r="B29" t="s" s="4">
        <v>3322</v>
      </c>
      <c r="C29" t="s" s="4">
        <v>1408</v>
      </c>
      <c r="D29" t="s" s="4">
        <v>720</v>
      </c>
      <c r="E29" t="s" s="4">
        <v>720</v>
      </c>
      <c r="F29" t="s" s="4">
        <v>1408</v>
      </c>
      <c r="G29" t="s" s="4">
        <v>1408</v>
      </c>
    </row>
    <row r="30" ht="45.0" customHeight="true">
      <c r="A30" t="s" s="4">
        <v>314</v>
      </c>
      <c r="B30" t="s" s="4">
        <v>3323</v>
      </c>
      <c r="C30" t="s" s="4">
        <v>1408</v>
      </c>
      <c r="D30" t="s" s="4">
        <v>720</v>
      </c>
      <c r="E30" t="s" s="4">
        <v>720</v>
      </c>
      <c r="F30" t="s" s="4">
        <v>1408</v>
      </c>
      <c r="G30" t="s" s="4">
        <v>1408</v>
      </c>
    </row>
    <row r="31" ht="45.0" customHeight="true">
      <c r="A31" t="s" s="4">
        <v>324</v>
      </c>
      <c r="B31" t="s" s="4">
        <v>3324</v>
      </c>
      <c r="C31" t="s" s="4">
        <v>1408</v>
      </c>
      <c r="D31" t="s" s="4">
        <v>720</v>
      </c>
      <c r="E31" t="s" s="4">
        <v>720</v>
      </c>
      <c r="F31" t="s" s="4">
        <v>1408</v>
      </c>
      <c r="G31" t="s" s="4">
        <v>1408</v>
      </c>
    </row>
    <row r="32" ht="45.0" customHeight="true">
      <c r="A32" t="s" s="4">
        <v>328</v>
      </c>
      <c r="B32" t="s" s="4">
        <v>3325</v>
      </c>
      <c r="C32" t="s" s="4">
        <v>1408</v>
      </c>
      <c r="D32" t="s" s="4">
        <v>720</v>
      </c>
      <c r="E32" t="s" s="4">
        <v>720</v>
      </c>
      <c r="F32" t="s" s="4">
        <v>1408</v>
      </c>
      <c r="G32" t="s" s="4">
        <v>1408</v>
      </c>
    </row>
    <row r="33" ht="45.0" customHeight="true">
      <c r="A33" t="s" s="4">
        <v>337</v>
      </c>
      <c r="B33" t="s" s="4">
        <v>3326</v>
      </c>
      <c r="C33" t="s" s="4">
        <v>1408</v>
      </c>
      <c r="D33" t="s" s="4">
        <v>720</v>
      </c>
      <c r="E33" t="s" s="4">
        <v>720</v>
      </c>
      <c r="F33" t="s" s="4">
        <v>1408</v>
      </c>
      <c r="G33" t="s" s="4">
        <v>1408</v>
      </c>
    </row>
    <row r="34" ht="45.0" customHeight="true">
      <c r="A34" t="s" s="4">
        <v>342</v>
      </c>
      <c r="B34" t="s" s="4">
        <v>3327</v>
      </c>
      <c r="C34" t="s" s="4">
        <v>1408</v>
      </c>
      <c r="D34" t="s" s="4">
        <v>720</v>
      </c>
      <c r="E34" t="s" s="4">
        <v>720</v>
      </c>
      <c r="F34" t="s" s="4">
        <v>1408</v>
      </c>
      <c r="G34" t="s" s="4">
        <v>1408</v>
      </c>
    </row>
    <row r="35" ht="45.0" customHeight="true">
      <c r="A35" t="s" s="4">
        <v>348</v>
      </c>
      <c r="B35" t="s" s="4">
        <v>3328</v>
      </c>
      <c r="C35" t="s" s="4">
        <v>1408</v>
      </c>
      <c r="D35" t="s" s="4">
        <v>720</v>
      </c>
      <c r="E35" t="s" s="4">
        <v>720</v>
      </c>
      <c r="F35" t="s" s="4">
        <v>1408</v>
      </c>
      <c r="G35" t="s" s="4">
        <v>1408</v>
      </c>
    </row>
    <row r="36" ht="45.0" customHeight="true">
      <c r="A36" t="s" s="4">
        <v>356</v>
      </c>
      <c r="B36" t="s" s="4">
        <v>3329</v>
      </c>
      <c r="C36" t="s" s="4">
        <v>1408</v>
      </c>
      <c r="D36" t="s" s="4">
        <v>720</v>
      </c>
      <c r="E36" t="s" s="4">
        <v>720</v>
      </c>
      <c r="F36" t="s" s="4">
        <v>1408</v>
      </c>
      <c r="G36" t="s" s="4">
        <v>1408</v>
      </c>
    </row>
    <row r="37" ht="45.0" customHeight="true">
      <c r="A37" t="s" s="4">
        <v>363</v>
      </c>
      <c r="B37" t="s" s="4">
        <v>3330</v>
      </c>
      <c r="C37" t="s" s="4">
        <v>1408</v>
      </c>
      <c r="D37" t="s" s="4">
        <v>720</v>
      </c>
      <c r="E37" t="s" s="4">
        <v>720</v>
      </c>
      <c r="F37" t="s" s="4">
        <v>1408</v>
      </c>
      <c r="G37" t="s" s="4">
        <v>1408</v>
      </c>
    </row>
    <row r="38" ht="45.0" customHeight="true">
      <c r="A38" t="s" s="4">
        <v>370</v>
      </c>
      <c r="B38" t="s" s="4">
        <v>3331</v>
      </c>
      <c r="C38" t="s" s="4">
        <v>1408</v>
      </c>
      <c r="D38" t="s" s="4">
        <v>720</v>
      </c>
      <c r="E38" t="s" s="4">
        <v>720</v>
      </c>
      <c r="F38" t="s" s="4">
        <v>1408</v>
      </c>
      <c r="G38" t="s" s="4">
        <v>1408</v>
      </c>
    </row>
    <row r="39" ht="45.0" customHeight="true">
      <c r="A39" t="s" s="4">
        <v>379</v>
      </c>
      <c r="B39" t="s" s="4">
        <v>3332</v>
      </c>
      <c r="C39" t="s" s="4">
        <v>1408</v>
      </c>
      <c r="D39" t="s" s="4">
        <v>720</v>
      </c>
      <c r="E39" t="s" s="4">
        <v>720</v>
      </c>
      <c r="F39" t="s" s="4">
        <v>1408</v>
      </c>
      <c r="G39" t="s" s="4">
        <v>1408</v>
      </c>
    </row>
    <row r="40" ht="45.0" customHeight="true">
      <c r="A40" t="s" s="4">
        <v>389</v>
      </c>
      <c r="B40" t="s" s="4">
        <v>3333</v>
      </c>
      <c r="C40" t="s" s="4">
        <v>1408</v>
      </c>
      <c r="D40" t="s" s="4">
        <v>720</v>
      </c>
      <c r="E40" t="s" s="4">
        <v>720</v>
      </c>
      <c r="F40" t="s" s="4">
        <v>1408</v>
      </c>
      <c r="G40" t="s" s="4">
        <v>1408</v>
      </c>
    </row>
    <row r="41" ht="45.0" customHeight="true">
      <c r="A41" t="s" s="4">
        <v>396</v>
      </c>
      <c r="B41" t="s" s="4">
        <v>3334</v>
      </c>
      <c r="C41" t="s" s="4">
        <v>1408</v>
      </c>
      <c r="D41" t="s" s="4">
        <v>720</v>
      </c>
      <c r="E41" t="s" s="4">
        <v>720</v>
      </c>
      <c r="F41" t="s" s="4">
        <v>1408</v>
      </c>
      <c r="G41" t="s" s="4">
        <v>1408</v>
      </c>
    </row>
    <row r="42" ht="45.0" customHeight="true">
      <c r="A42" t="s" s="4">
        <v>402</v>
      </c>
      <c r="B42" t="s" s="4">
        <v>3335</v>
      </c>
      <c r="C42" t="s" s="4">
        <v>1408</v>
      </c>
      <c r="D42" t="s" s="4">
        <v>720</v>
      </c>
      <c r="E42" t="s" s="4">
        <v>720</v>
      </c>
      <c r="F42" t="s" s="4">
        <v>1408</v>
      </c>
      <c r="G42" t="s" s="4">
        <v>1408</v>
      </c>
    </row>
    <row r="43" ht="45.0" customHeight="true">
      <c r="A43" t="s" s="4">
        <v>407</v>
      </c>
      <c r="B43" t="s" s="4">
        <v>3336</v>
      </c>
      <c r="C43" t="s" s="4">
        <v>1408</v>
      </c>
      <c r="D43" t="s" s="4">
        <v>720</v>
      </c>
      <c r="E43" t="s" s="4">
        <v>720</v>
      </c>
      <c r="F43" t="s" s="4">
        <v>1408</v>
      </c>
      <c r="G43" t="s" s="4">
        <v>1408</v>
      </c>
    </row>
    <row r="44" ht="45.0" customHeight="true">
      <c r="A44" t="s" s="4">
        <v>413</v>
      </c>
      <c r="B44" t="s" s="4">
        <v>3337</v>
      </c>
      <c r="C44" t="s" s="4">
        <v>1408</v>
      </c>
      <c r="D44" t="s" s="4">
        <v>720</v>
      </c>
      <c r="E44" t="s" s="4">
        <v>720</v>
      </c>
      <c r="F44" t="s" s="4">
        <v>1408</v>
      </c>
      <c r="G44" t="s" s="4">
        <v>1408</v>
      </c>
    </row>
    <row r="45" ht="45.0" customHeight="true">
      <c r="A45" t="s" s="4">
        <v>417</v>
      </c>
      <c r="B45" t="s" s="4">
        <v>3338</v>
      </c>
      <c r="C45" t="s" s="4">
        <v>1408</v>
      </c>
      <c r="D45" t="s" s="4">
        <v>720</v>
      </c>
      <c r="E45" t="s" s="4">
        <v>720</v>
      </c>
      <c r="F45" t="s" s="4">
        <v>1408</v>
      </c>
      <c r="G45" t="s" s="4">
        <v>1408</v>
      </c>
    </row>
    <row r="46" ht="45.0" customHeight="true">
      <c r="A46" t="s" s="4">
        <v>422</v>
      </c>
      <c r="B46" t="s" s="4">
        <v>3339</v>
      </c>
      <c r="C46" t="s" s="4">
        <v>1408</v>
      </c>
      <c r="D46" t="s" s="4">
        <v>720</v>
      </c>
      <c r="E46" t="s" s="4">
        <v>720</v>
      </c>
      <c r="F46" t="s" s="4">
        <v>1408</v>
      </c>
      <c r="G46" t="s" s="4">
        <v>1408</v>
      </c>
    </row>
    <row r="47" ht="45.0" customHeight="true">
      <c r="A47" t="s" s="4">
        <v>427</v>
      </c>
      <c r="B47" t="s" s="4">
        <v>3340</v>
      </c>
      <c r="C47" t="s" s="4">
        <v>1408</v>
      </c>
      <c r="D47" t="s" s="4">
        <v>720</v>
      </c>
      <c r="E47" t="s" s="4">
        <v>720</v>
      </c>
      <c r="F47" t="s" s="4">
        <v>1408</v>
      </c>
      <c r="G47" t="s" s="4">
        <v>1408</v>
      </c>
    </row>
    <row r="48" ht="45.0" customHeight="true">
      <c r="A48" t="s" s="4">
        <v>435</v>
      </c>
      <c r="B48" t="s" s="4">
        <v>3341</v>
      </c>
      <c r="C48" t="s" s="4">
        <v>1408</v>
      </c>
      <c r="D48" t="s" s="4">
        <v>720</v>
      </c>
      <c r="E48" t="s" s="4">
        <v>720</v>
      </c>
      <c r="F48" t="s" s="4">
        <v>1408</v>
      </c>
      <c r="G48" t="s" s="4">
        <v>1408</v>
      </c>
    </row>
    <row r="49" ht="45.0" customHeight="true">
      <c r="A49" t="s" s="4">
        <v>440</v>
      </c>
      <c r="B49" t="s" s="4">
        <v>3342</v>
      </c>
      <c r="C49" t="s" s="4">
        <v>1408</v>
      </c>
      <c r="D49" t="s" s="4">
        <v>720</v>
      </c>
      <c r="E49" t="s" s="4">
        <v>720</v>
      </c>
      <c r="F49" t="s" s="4">
        <v>1408</v>
      </c>
      <c r="G49" t="s" s="4">
        <v>1408</v>
      </c>
    </row>
    <row r="50" ht="45.0" customHeight="true">
      <c r="A50" t="s" s="4">
        <v>444</v>
      </c>
      <c r="B50" t="s" s="4">
        <v>3343</v>
      </c>
      <c r="C50" t="s" s="4">
        <v>1408</v>
      </c>
      <c r="D50" t="s" s="4">
        <v>720</v>
      </c>
      <c r="E50" t="s" s="4">
        <v>720</v>
      </c>
      <c r="F50" t="s" s="4">
        <v>1408</v>
      </c>
      <c r="G50" t="s" s="4">
        <v>1408</v>
      </c>
    </row>
    <row r="51" ht="45.0" customHeight="true">
      <c r="A51" t="s" s="4">
        <v>450</v>
      </c>
      <c r="B51" t="s" s="4">
        <v>3344</v>
      </c>
      <c r="C51" t="s" s="4">
        <v>1408</v>
      </c>
      <c r="D51" t="s" s="4">
        <v>720</v>
      </c>
      <c r="E51" t="s" s="4">
        <v>720</v>
      </c>
      <c r="F51" t="s" s="4">
        <v>1408</v>
      </c>
      <c r="G51" t="s" s="4">
        <v>1408</v>
      </c>
    </row>
    <row r="52" ht="45.0" customHeight="true">
      <c r="A52" t="s" s="4">
        <v>458</v>
      </c>
      <c r="B52" t="s" s="4">
        <v>3345</v>
      </c>
      <c r="C52" t="s" s="4">
        <v>1408</v>
      </c>
      <c r="D52" t="s" s="4">
        <v>720</v>
      </c>
      <c r="E52" t="s" s="4">
        <v>720</v>
      </c>
      <c r="F52" t="s" s="4">
        <v>1408</v>
      </c>
      <c r="G52" t="s" s="4">
        <v>1408</v>
      </c>
    </row>
    <row r="53" ht="45.0" customHeight="true">
      <c r="A53" t="s" s="4">
        <v>463</v>
      </c>
      <c r="B53" t="s" s="4">
        <v>3346</v>
      </c>
      <c r="C53" t="s" s="4">
        <v>1408</v>
      </c>
      <c r="D53" t="s" s="4">
        <v>720</v>
      </c>
      <c r="E53" t="s" s="4">
        <v>720</v>
      </c>
      <c r="F53" t="s" s="4">
        <v>1408</v>
      </c>
      <c r="G53" t="s" s="4">
        <v>1408</v>
      </c>
    </row>
    <row r="54" ht="45.0" customHeight="true">
      <c r="A54" t="s" s="4">
        <v>466</v>
      </c>
      <c r="B54" t="s" s="4">
        <v>3347</v>
      </c>
      <c r="C54" t="s" s="4">
        <v>1408</v>
      </c>
      <c r="D54" t="s" s="4">
        <v>720</v>
      </c>
      <c r="E54" t="s" s="4">
        <v>720</v>
      </c>
      <c r="F54" t="s" s="4">
        <v>1408</v>
      </c>
      <c r="G54" t="s" s="4">
        <v>1408</v>
      </c>
    </row>
    <row r="55" ht="45.0" customHeight="true">
      <c r="A55" t="s" s="4">
        <v>472</v>
      </c>
      <c r="B55" t="s" s="4">
        <v>3348</v>
      </c>
      <c r="C55" t="s" s="4">
        <v>1408</v>
      </c>
      <c r="D55" t="s" s="4">
        <v>720</v>
      </c>
      <c r="E55" t="s" s="4">
        <v>720</v>
      </c>
      <c r="F55" t="s" s="4">
        <v>1408</v>
      </c>
      <c r="G55" t="s" s="4">
        <v>1408</v>
      </c>
    </row>
    <row r="56" ht="45.0" customHeight="true">
      <c r="A56" t="s" s="4">
        <v>477</v>
      </c>
      <c r="B56" t="s" s="4">
        <v>3349</v>
      </c>
      <c r="C56" t="s" s="4">
        <v>1408</v>
      </c>
      <c r="D56" t="s" s="4">
        <v>720</v>
      </c>
      <c r="E56" t="s" s="4">
        <v>720</v>
      </c>
      <c r="F56" t="s" s="4">
        <v>1408</v>
      </c>
      <c r="G56" t="s" s="4">
        <v>1408</v>
      </c>
    </row>
    <row r="57" ht="45.0" customHeight="true">
      <c r="A57" t="s" s="4">
        <v>484</v>
      </c>
      <c r="B57" t="s" s="4">
        <v>3350</v>
      </c>
      <c r="C57" t="s" s="4">
        <v>1408</v>
      </c>
      <c r="D57" t="s" s="4">
        <v>720</v>
      </c>
      <c r="E57" t="s" s="4">
        <v>720</v>
      </c>
      <c r="F57" t="s" s="4">
        <v>1408</v>
      </c>
      <c r="G57" t="s" s="4">
        <v>1408</v>
      </c>
    </row>
    <row r="58" ht="45.0" customHeight="true">
      <c r="A58" t="s" s="4">
        <v>493</v>
      </c>
      <c r="B58" t="s" s="4">
        <v>3351</v>
      </c>
      <c r="C58" t="s" s="4">
        <v>1408</v>
      </c>
      <c r="D58" t="s" s="4">
        <v>720</v>
      </c>
      <c r="E58" t="s" s="4">
        <v>720</v>
      </c>
      <c r="F58" t="s" s="4">
        <v>1408</v>
      </c>
      <c r="G58" t="s" s="4">
        <v>1408</v>
      </c>
    </row>
    <row r="59" ht="45.0" customHeight="true">
      <c r="A59" t="s" s="4">
        <v>499</v>
      </c>
      <c r="B59" t="s" s="4">
        <v>3352</v>
      </c>
      <c r="C59" t="s" s="4">
        <v>1408</v>
      </c>
      <c r="D59" t="s" s="4">
        <v>720</v>
      </c>
      <c r="E59" t="s" s="4">
        <v>720</v>
      </c>
      <c r="F59" t="s" s="4">
        <v>1408</v>
      </c>
      <c r="G59" t="s" s="4">
        <v>1408</v>
      </c>
    </row>
    <row r="60" ht="45.0" customHeight="true">
      <c r="A60" t="s" s="4">
        <v>505</v>
      </c>
      <c r="B60" t="s" s="4">
        <v>3353</v>
      </c>
      <c r="C60" t="s" s="4">
        <v>1408</v>
      </c>
      <c r="D60" t="s" s="4">
        <v>720</v>
      </c>
      <c r="E60" t="s" s="4">
        <v>720</v>
      </c>
      <c r="F60" t="s" s="4">
        <v>1408</v>
      </c>
      <c r="G60" t="s" s="4">
        <v>1408</v>
      </c>
    </row>
    <row r="61" ht="45.0" customHeight="true">
      <c r="A61" t="s" s="4">
        <v>511</v>
      </c>
      <c r="B61" t="s" s="4">
        <v>3354</v>
      </c>
      <c r="C61" t="s" s="4">
        <v>1408</v>
      </c>
      <c r="D61" t="s" s="4">
        <v>720</v>
      </c>
      <c r="E61" t="s" s="4">
        <v>720</v>
      </c>
      <c r="F61" t="s" s="4">
        <v>1408</v>
      </c>
      <c r="G61" t="s" s="4">
        <v>1408</v>
      </c>
    </row>
    <row r="62" ht="45.0" customHeight="true">
      <c r="A62" t="s" s="4">
        <v>518</v>
      </c>
      <c r="B62" t="s" s="4">
        <v>3355</v>
      </c>
      <c r="C62" t="s" s="4">
        <v>1408</v>
      </c>
      <c r="D62" t="s" s="4">
        <v>720</v>
      </c>
      <c r="E62" t="s" s="4">
        <v>720</v>
      </c>
      <c r="F62" t="s" s="4">
        <v>1408</v>
      </c>
      <c r="G62" t="s" s="4">
        <v>1408</v>
      </c>
    </row>
    <row r="63" ht="45.0" customHeight="true">
      <c r="A63" t="s" s="4">
        <v>522</v>
      </c>
      <c r="B63" t="s" s="4">
        <v>3356</v>
      </c>
      <c r="C63" t="s" s="4">
        <v>1408</v>
      </c>
      <c r="D63" t="s" s="4">
        <v>720</v>
      </c>
      <c r="E63" t="s" s="4">
        <v>720</v>
      </c>
      <c r="F63" t="s" s="4">
        <v>1408</v>
      </c>
      <c r="G63" t="s" s="4">
        <v>1408</v>
      </c>
    </row>
    <row r="64" ht="45.0" customHeight="true">
      <c r="A64" t="s" s="4">
        <v>529</v>
      </c>
      <c r="B64" t="s" s="4">
        <v>3357</v>
      </c>
      <c r="C64" t="s" s="4">
        <v>1408</v>
      </c>
      <c r="D64" t="s" s="4">
        <v>720</v>
      </c>
      <c r="E64" t="s" s="4">
        <v>720</v>
      </c>
      <c r="F64" t="s" s="4">
        <v>1408</v>
      </c>
      <c r="G64" t="s" s="4">
        <v>1408</v>
      </c>
    </row>
    <row r="65" ht="45.0" customHeight="true">
      <c r="A65" t="s" s="4">
        <v>534</v>
      </c>
      <c r="B65" t="s" s="4">
        <v>3358</v>
      </c>
      <c r="C65" t="s" s="4">
        <v>1408</v>
      </c>
      <c r="D65" t="s" s="4">
        <v>720</v>
      </c>
      <c r="E65" t="s" s="4">
        <v>720</v>
      </c>
      <c r="F65" t="s" s="4">
        <v>1408</v>
      </c>
      <c r="G65" t="s" s="4">
        <v>1408</v>
      </c>
    </row>
    <row r="66" ht="45.0" customHeight="true">
      <c r="A66" t="s" s="4">
        <v>540</v>
      </c>
      <c r="B66" t="s" s="4">
        <v>3359</v>
      </c>
      <c r="C66" t="s" s="4">
        <v>1408</v>
      </c>
      <c r="D66" t="s" s="4">
        <v>720</v>
      </c>
      <c r="E66" t="s" s="4">
        <v>720</v>
      </c>
      <c r="F66" t="s" s="4">
        <v>1408</v>
      </c>
      <c r="G66" t="s" s="4">
        <v>1408</v>
      </c>
    </row>
    <row r="67" ht="45.0" customHeight="true">
      <c r="A67" t="s" s="4">
        <v>545</v>
      </c>
      <c r="B67" t="s" s="4">
        <v>3360</v>
      </c>
      <c r="C67" t="s" s="4">
        <v>1408</v>
      </c>
      <c r="D67" t="s" s="4">
        <v>720</v>
      </c>
      <c r="E67" t="s" s="4">
        <v>720</v>
      </c>
      <c r="F67" t="s" s="4">
        <v>1408</v>
      </c>
      <c r="G67" t="s" s="4">
        <v>1408</v>
      </c>
    </row>
    <row r="68" ht="45.0" customHeight="true">
      <c r="A68" t="s" s="4">
        <v>550</v>
      </c>
      <c r="B68" t="s" s="4">
        <v>3361</v>
      </c>
      <c r="C68" t="s" s="4">
        <v>1408</v>
      </c>
      <c r="D68" t="s" s="4">
        <v>720</v>
      </c>
      <c r="E68" t="s" s="4">
        <v>720</v>
      </c>
      <c r="F68" t="s" s="4">
        <v>1408</v>
      </c>
      <c r="G68" t="s" s="4">
        <v>1408</v>
      </c>
    </row>
    <row r="69" ht="45.0" customHeight="true">
      <c r="A69" t="s" s="4">
        <v>558</v>
      </c>
      <c r="B69" t="s" s="4">
        <v>3362</v>
      </c>
      <c r="C69" t="s" s="4">
        <v>1408</v>
      </c>
      <c r="D69" t="s" s="4">
        <v>720</v>
      </c>
      <c r="E69" t="s" s="4">
        <v>720</v>
      </c>
      <c r="F69" t="s" s="4">
        <v>1408</v>
      </c>
      <c r="G69" t="s" s="4">
        <v>1408</v>
      </c>
    </row>
    <row r="70" ht="45.0" customHeight="true">
      <c r="A70" t="s" s="4">
        <v>563</v>
      </c>
      <c r="B70" t="s" s="4">
        <v>3363</v>
      </c>
      <c r="C70" t="s" s="4">
        <v>1408</v>
      </c>
      <c r="D70" t="s" s="4">
        <v>720</v>
      </c>
      <c r="E70" t="s" s="4">
        <v>720</v>
      </c>
      <c r="F70" t="s" s="4">
        <v>1408</v>
      </c>
      <c r="G70" t="s" s="4">
        <v>1408</v>
      </c>
    </row>
    <row r="71" ht="45.0" customHeight="true">
      <c r="A71" t="s" s="4">
        <v>567</v>
      </c>
      <c r="B71" t="s" s="4">
        <v>3364</v>
      </c>
      <c r="C71" t="s" s="4">
        <v>1408</v>
      </c>
      <c r="D71" t="s" s="4">
        <v>720</v>
      </c>
      <c r="E71" t="s" s="4">
        <v>720</v>
      </c>
      <c r="F71" t="s" s="4">
        <v>1408</v>
      </c>
      <c r="G71" t="s" s="4">
        <v>1408</v>
      </c>
    </row>
    <row r="72" ht="45.0" customHeight="true">
      <c r="A72" t="s" s="4">
        <v>571</v>
      </c>
      <c r="B72" t="s" s="4">
        <v>3365</v>
      </c>
      <c r="C72" t="s" s="4">
        <v>1408</v>
      </c>
      <c r="D72" t="s" s="4">
        <v>720</v>
      </c>
      <c r="E72" t="s" s="4">
        <v>720</v>
      </c>
      <c r="F72" t="s" s="4">
        <v>1408</v>
      </c>
      <c r="G72" t="s" s="4">
        <v>1408</v>
      </c>
    </row>
    <row r="73" ht="45.0" customHeight="true">
      <c r="A73" t="s" s="4">
        <v>575</v>
      </c>
      <c r="B73" t="s" s="4">
        <v>3366</v>
      </c>
      <c r="C73" t="s" s="4">
        <v>1408</v>
      </c>
      <c r="D73" t="s" s="4">
        <v>720</v>
      </c>
      <c r="E73" t="s" s="4">
        <v>720</v>
      </c>
      <c r="F73" t="s" s="4">
        <v>1408</v>
      </c>
      <c r="G73" t="s" s="4">
        <v>1408</v>
      </c>
    </row>
    <row r="74" ht="45.0" customHeight="true">
      <c r="A74" t="s" s="4">
        <v>581</v>
      </c>
      <c r="B74" t="s" s="4">
        <v>3367</v>
      </c>
      <c r="C74" t="s" s="4">
        <v>1408</v>
      </c>
      <c r="D74" t="s" s="4">
        <v>720</v>
      </c>
      <c r="E74" t="s" s="4">
        <v>720</v>
      </c>
      <c r="F74" t="s" s="4">
        <v>1408</v>
      </c>
      <c r="G74" t="s" s="4">
        <v>1408</v>
      </c>
    </row>
    <row r="75" ht="45.0" customHeight="true">
      <c r="A75" t="s" s="4">
        <v>587</v>
      </c>
      <c r="B75" t="s" s="4">
        <v>3368</v>
      </c>
      <c r="C75" t="s" s="4">
        <v>1408</v>
      </c>
      <c r="D75" t="s" s="4">
        <v>720</v>
      </c>
      <c r="E75" t="s" s="4">
        <v>720</v>
      </c>
      <c r="F75" t="s" s="4">
        <v>1408</v>
      </c>
      <c r="G75" t="s" s="4">
        <v>1408</v>
      </c>
    </row>
    <row r="76" ht="45.0" customHeight="true">
      <c r="A76" t="s" s="4">
        <v>592</v>
      </c>
      <c r="B76" t="s" s="4">
        <v>3369</v>
      </c>
      <c r="C76" t="s" s="4">
        <v>1408</v>
      </c>
      <c r="D76" t="s" s="4">
        <v>720</v>
      </c>
      <c r="E76" t="s" s="4">
        <v>720</v>
      </c>
      <c r="F76" t="s" s="4">
        <v>1408</v>
      </c>
      <c r="G76" t="s" s="4">
        <v>1408</v>
      </c>
    </row>
    <row r="77" ht="45.0" customHeight="true">
      <c r="A77" t="s" s="4">
        <v>596</v>
      </c>
      <c r="B77" t="s" s="4">
        <v>3370</v>
      </c>
      <c r="C77" t="s" s="4">
        <v>1408</v>
      </c>
      <c r="D77" t="s" s="4">
        <v>720</v>
      </c>
      <c r="E77" t="s" s="4">
        <v>720</v>
      </c>
      <c r="F77" t="s" s="4">
        <v>1408</v>
      </c>
      <c r="G77" t="s" s="4">
        <v>1408</v>
      </c>
    </row>
    <row r="78" ht="45.0" customHeight="true">
      <c r="A78" t="s" s="4">
        <v>602</v>
      </c>
      <c r="B78" t="s" s="4">
        <v>3371</v>
      </c>
      <c r="C78" t="s" s="4">
        <v>1408</v>
      </c>
      <c r="D78" t="s" s="4">
        <v>720</v>
      </c>
      <c r="E78" t="s" s="4">
        <v>720</v>
      </c>
      <c r="F78" t="s" s="4">
        <v>1408</v>
      </c>
      <c r="G78" t="s" s="4">
        <v>1408</v>
      </c>
    </row>
    <row r="79" ht="45.0" customHeight="true">
      <c r="A79" t="s" s="4">
        <v>608</v>
      </c>
      <c r="B79" t="s" s="4">
        <v>3372</v>
      </c>
      <c r="C79" t="s" s="4">
        <v>1408</v>
      </c>
      <c r="D79" t="s" s="4">
        <v>720</v>
      </c>
      <c r="E79" t="s" s="4">
        <v>720</v>
      </c>
      <c r="F79" t="s" s="4">
        <v>1408</v>
      </c>
      <c r="G79" t="s" s="4">
        <v>1408</v>
      </c>
    </row>
    <row r="80" ht="45.0" customHeight="true">
      <c r="A80" t="s" s="4">
        <v>614</v>
      </c>
      <c r="B80" t="s" s="4">
        <v>3373</v>
      </c>
      <c r="C80" t="s" s="4">
        <v>1408</v>
      </c>
      <c r="D80" t="s" s="4">
        <v>720</v>
      </c>
      <c r="E80" t="s" s="4">
        <v>720</v>
      </c>
      <c r="F80" t="s" s="4">
        <v>1408</v>
      </c>
      <c r="G80" t="s" s="4">
        <v>1408</v>
      </c>
    </row>
    <row r="81" ht="45.0" customHeight="true">
      <c r="A81" t="s" s="4">
        <v>620</v>
      </c>
      <c r="B81" t="s" s="4">
        <v>3374</v>
      </c>
      <c r="C81" t="s" s="4">
        <v>1408</v>
      </c>
      <c r="D81" t="s" s="4">
        <v>720</v>
      </c>
      <c r="E81" t="s" s="4">
        <v>720</v>
      </c>
      <c r="F81" t="s" s="4">
        <v>1408</v>
      </c>
      <c r="G81" t="s" s="4">
        <v>1408</v>
      </c>
    </row>
    <row r="82" ht="45.0" customHeight="true">
      <c r="A82" t="s" s="4">
        <v>629</v>
      </c>
      <c r="B82" t="s" s="4">
        <v>3375</v>
      </c>
      <c r="C82" t="s" s="4">
        <v>1408</v>
      </c>
      <c r="D82" t="s" s="4">
        <v>720</v>
      </c>
      <c r="E82" t="s" s="4">
        <v>720</v>
      </c>
      <c r="F82" t="s" s="4">
        <v>1408</v>
      </c>
      <c r="G82" t="s" s="4">
        <v>1408</v>
      </c>
    </row>
    <row r="83" ht="45.0" customHeight="true">
      <c r="A83" t="s" s="4">
        <v>633</v>
      </c>
      <c r="B83" t="s" s="4">
        <v>3376</v>
      </c>
      <c r="C83" t="s" s="4">
        <v>1408</v>
      </c>
      <c r="D83" t="s" s="4">
        <v>720</v>
      </c>
      <c r="E83" t="s" s="4">
        <v>720</v>
      </c>
      <c r="F83" t="s" s="4">
        <v>1408</v>
      </c>
      <c r="G83" t="s" s="4">
        <v>1408</v>
      </c>
    </row>
    <row r="84" ht="45.0" customHeight="true">
      <c r="A84" t="s" s="4">
        <v>642</v>
      </c>
      <c r="B84" t="s" s="4">
        <v>3377</v>
      </c>
      <c r="C84" t="s" s="4">
        <v>1408</v>
      </c>
      <c r="D84" t="s" s="4">
        <v>720</v>
      </c>
      <c r="E84" t="s" s="4">
        <v>720</v>
      </c>
      <c r="F84" t="s" s="4">
        <v>1408</v>
      </c>
      <c r="G84" t="s" s="4">
        <v>1408</v>
      </c>
    </row>
    <row r="85" ht="45.0" customHeight="true">
      <c r="A85" t="s" s="4">
        <v>646</v>
      </c>
      <c r="B85" t="s" s="4">
        <v>3378</v>
      </c>
      <c r="C85" t="s" s="4">
        <v>1408</v>
      </c>
      <c r="D85" t="s" s="4">
        <v>720</v>
      </c>
      <c r="E85" t="s" s="4">
        <v>720</v>
      </c>
      <c r="F85" t="s" s="4">
        <v>1408</v>
      </c>
      <c r="G85" t="s" s="4">
        <v>1408</v>
      </c>
    </row>
    <row r="86" ht="45.0" customHeight="true">
      <c r="A86" t="s" s="4">
        <v>651</v>
      </c>
      <c r="B86" t="s" s="4">
        <v>3379</v>
      </c>
      <c r="C86" t="s" s="4">
        <v>1408</v>
      </c>
      <c r="D86" t="s" s="4">
        <v>720</v>
      </c>
      <c r="E86" t="s" s="4">
        <v>720</v>
      </c>
      <c r="F86" t="s" s="4">
        <v>1408</v>
      </c>
      <c r="G86" t="s" s="4">
        <v>1408</v>
      </c>
    </row>
    <row r="87" ht="45.0" customHeight="true">
      <c r="A87" t="s" s="4">
        <v>655</v>
      </c>
      <c r="B87" t="s" s="4">
        <v>3380</v>
      </c>
      <c r="C87" t="s" s="4">
        <v>1408</v>
      </c>
      <c r="D87" t="s" s="4">
        <v>720</v>
      </c>
      <c r="E87" t="s" s="4">
        <v>720</v>
      </c>
      <c r="F87" t="s" s="4">
        <v>1408</v>
      </c>
      <c r="G87" t="s" s="4">
        <v>1408</v>
      </c>
    </row>
    <row r="88" ht="45.0" customHeight="true">
      <c r="A88" t="s" s="4">
        <v>661</v>
      </c>
      <c r="B88" t="s" s="4">
        <v>3381</v>
      </c>
      <c r="C88" t="s" s="4">
        <v>1408</v>
      </c>
      <c r="D88" t="s" s="4">
        <v>720</v>
      </c>
      <c r="E88" t="s" s="4">
        <v>720</v>
      </c>
      <c r="F88" t="s" s="4">
        <v>1408</v>
      </c>
      <c r="G88" t="s" s="4">
        <v>1408</v>
      </c>
    </row>
    <row r="89" ht="45.0" customHeight="true">
      <c r="A89" t="s" s="4">
        <v>666</v>
      </c>
      <c r="B89" t="s" s="4">
        <v>3382</v>
      </c>
      <c r="C89" t="s" s="4">
        <v>1408</v>
      </c>
      <c r="D89" t="s" s="4">
        <v>720</v>
      </c>
      <c r="E89" t="s" s="4">
        <v>720</v>
      </c>
      <c r="F89" t="s" s="4">
        <v>1408</v>
      </c>
      <c r="G89" t="s" s="4">
        <v>1408</v>
      </c>
    </row>
    <row r="90" ht="45.0" customHeight="true">
      <c r="A90" t="s" s="4">
        <v>670</v>
      </c>
      <c r="B90" t="s" s="4">
        <v>3383</v>
      </c>
      <c r="C90" t="s" s="4">
        <v>1408</v>
      </c>
      <c r="D90" t="s" s="4">
        <v>720</v>
      </c>
      <c r="E90" t="s" s="4">
        <v>720</v>
      </c>
      <c r="F90" t="s" s="4">
        <v>1408</v>
      </c>
      <c r="G90" t="s" s="4">
        <v>1408</v>
      </c>
    </row>
    <row r="91" ht="45.0" customHeight="true">
      <c r="A91" t="s" s="4">
        <v>675</v>
      </c>
      <c r="B91" t="s" s="4">
        <v>3384</v>
      </c>
      <c r="C91" t="s" s="4">
        <v>1408</v>
      </c>
      <c r="D91" t="s" s="4">
        <v>720</v>
      </c>
      <c r="E91" t="s" s="4">
        <v>720</v>
      </c>
      <c r="F91" t="s" s="4">
        <v>1408</v>
      </c>
      <c r="G91" t="s" s="4">
        <v>1408</v>
      </c>
    </row>
    <row r="92" ht="45.0" customHeight="true">
      <c r="A92" t="s" s="4">
        <v>681</v>
      </c>
      <c r="B92" t="s" s="4">
        <v>3385</v>
      </c>
      <c r="C92" t="s" s="4">
        <v>1408</v>
      </c>
      <c r="D92" t="s" s="4">
        <v>720</v>
      </c>
      <c r="E92" t="s" s="4">
        <v>720</v>
      </c>
      <c r="F92" t="s" s="4">
        <v>1408</v>
      </c>
      <c r="G92" t="s" s="4">
        <v>1408</v>
      </c>
    </row>
    <row r="93" ht="45.0" customHeight="true">
      <c r="A93" t="s" s="4">
        <v>685</v>
      </c>
      <c r="B93" t="s" s="4">
        <v>3386</v>
      </c>
      <c r="C93" t="s" s="4">
        <v>1408</v>
      </c>
      <c r="D93" t="s" s="4">
        <v>720</v>
      </c>
      <c r="E93" t="s" s="4">
        <v>720</v>
      </c>
      <c r="F93" t="s" s="4">
        <v>1408</v>
      </c>
      <c r="G93" t="s" s="4">
        <v>1408</v>
      </c>
    </row>
    <row r="94" ht="45.0" customHeight="true">
      <c r="A94" t="s" s="4">
        <v>691</v>
      </c>
      <c r="B94" t="s" s="4">
        <v>3387</v>
      </c>
      <c r="C94" t="s" s="4">
        <v>1408</v>
      </c>
      <c r="D94" t="s" s="4">
        <v>720</v>
      </c>
      <c r="E94" t="s" s="4">
        <v>720</v>
      </c>
      <c r="F94" t="s" s="4">
        <v>1408</v>
      </c>
      <c r="G94" t="s" s="4">
        <v>1408</v>
      </c>
    </row>
    <row r="95" ht="45.0" customHeight="true">
      <c r="A95" t="s" s="4">
        <v>695</v>
      </c>
      <c r="B95" t="s" s="4">
        <v>3388</v>
      </c>
      <c r="C95" t="s" s="4">
        <v>1408</v>
      </c>
      <c r="D95" t="s" s="4">
        <v>720</v>
      </c>
      <c r="E95" t="s" s="4">
        <v>720</v>
      </c>
      <c r="F95" t="s" s="4">
        <v>1408</v>
      </c>
      <c r="G95" t="s" s="4">
        <v>1408</v>
      </c>
    </row>
    <row r="96" ht="45.0" customHeight="true">
      <c r="A96" t="s" s="4">
        <v>700</v>
      </c>
      <c r="B96" t="s" s="4">
        <v>3389</v>
      </c>
      <c r="C96" t="s" s="4">
        <v>1408</v>
      </c>
      <c r="D96" t="s" s="4">
        <v>720</v>
      </c>
      <c r="E96" t="s" s="4">
        <v>720</v>
      </c>
      <c r="F96" t="s" s="4">
        <v>1408</v>
      </c>
      <c r="G96" t="s" s="4">
        <v>1408</v>
      </c>
    </row>
    <row r="97" ht="45.0" customHeight="true">
      <c r="A97" t="s" s="4">
        <v>707</v>
      </c>
      <c r="B97" t="s" s="4">
        <v>3390</v>
      </c>
      <c r="C97" t="s" s="4">
        <v>1408</v>
      </c>
      <c r="D97" t="s" s="4">
        <v>720</v>
      </c>
      <c r="E97" t="s" s="4">
        <v>720</v>
      </c>
      <c r="F97" t="s" s="4">
        <v>1408</v>
      </c>
      <c r="G97" t="s" s="4">
        <v>1408</v>
      </c>
    </row>
    <row r="98" ht="45.0" customHeight="true">
      <c r="A98" t="s" s="4">
        <v>712</v>
      </c>
      <c r="B98" t="s" s="4">
        <v>3391</v>
      </c>
      <c r="C98" t="s" s="4">
        <v>1408</v>
      </c>
      <c r="D98" t="s" s="4">
        <v>720</v>
      </c>
      <c r="E98" t="s" s="4">
        <v>720</v>
      </c>
      <c r="F98" t="s" s="4">
        <v>1408</v>
      </c>
      <c r="G98" t="s" s="4">
        <v>1408</v>
      </c>
    </row>
    <row r="99" ht="45.0" customHeight="true">
      <c r="A99" t="s" s="4">
        <v>717</v>
      </c>
      <c r="B99" t="s" s="4">
        <v>3392</v>
      </c>
      <c r="C99" t="s" s="4">
        <v>1408</v>
      </c>
      <c r="D99" t="s" s="4">
        <v>720</v>
      </c>
      <c r="E99" t="s" s="4">
        <v>720</v>
      </c>
      <c r="F99" t="s" s="4">
        <v>1408</v>
      </c>
      <c r="G99" t="s" s="4">
        <v>1408</v>
      </c>
    </row>
    <row r="100" ht="45.0" customHeight="true">
      <c r="A100" t="s" s="4">
        <v>721</v>
      </c>
      <c r="B100" t="s" s="4">
        <v>3393</v>
      </c>
      <c r="C100" t="s" s="4">
        <v>1408</v>
      </c>
      <c r="D100" t="s" s="4">
        <v>720</v>
      </c>
      <c r="E100" t="s" s="4">
        <v>720</v>
      </c>
      <c r="F100" t="s" s="4">
        <v>1408</v>
      </c>
      <c r="G100" t="s" s="4">
        <v>1408</v>
      </c>
    </row>
    <row r="101" ht="45.0" customHeight="true">
      <c r="A101" t="s" s="4">
        <v>731</v>
      </c>
      <c r="B101" t="s" s="4">
        <v>3394</v>
      </c>
      <c r="C101" t="s" s="4">
        <v>1408</v>
      </c>
      <c r="D101" t="s" s="4">
        <v>720</v>
      </c>
      <c r="E101" t="s" s="4">
        <v>720</v>
      </c>
      <c r="F101" t="s" s="4">
        <v>1408</v>
      </c>
      <c r="G101" t="s" s="4">
        <v>1408</v>
      </c>
    </row>
    <row r="102" ht="45.0" customHeight="true">
      <c r="A102" t="s" s="4">
        <v>737</v>
      </c>
      <c r="B102" t="s" s="4">
        <v>3395</v>
      </c>
      <c r="C102" t="s" s="4">
        <v>1408</v>
      </c>
      <c r="D102" t="s" s="4">
        <v>720</v>
      </c>
      <c r="E102" t="s" s="4">
        <v>720</v>
      </c>
      <c r="F102" t="s" s="4">
        <v>1408</v>
      </c>
      <c r="G102" t="s" s="4">
        <v>1408</v>
      </c>
    </row>
    <row r="103" ht="45.0" customHeight="true">
      <c r="A103" t="s" s="4">
        <v>740</v>
      </c>
      <c r="B103" t="s" s="4">
        <v>3396</v>
      </c>
      <c r="C103" t="s" s="4">
        <v>1408</v>
      </c>
      <c r="D103" t="s" s="4">
        <v>720</v>
      </c>
      <c r="E103" t="s" s="4">
        <v>720</v>
      </c>
      <c r="F103" t="s" s="4">
        <v>1408</v>
      </c>
      <c r="G103" t="s" s="4">
        <v>1408</v>
      </c>
    </row>
    <row r="104" ht="45.0" customHeight="true">
      <c r="A104" t="s" s="4">
        <v>748</v>
      </c>
      <c r="B104" t="s" s="4">
        <v>3397</v>
      </c>
      <c r="C104" t="s" s="4">
        <v>1408</v>
      </c>
      <c r="D104" t="s" s="4">
        <v>720</v>
      </c>
      <c r="E104" t="s" s="4">
        <v>720</v>
      </c>
      <c r="F104" t="s" s="4">
        <v>1408</v>
      </c>
      <c r="G104" t="s" s="4">
        <v>1408</v>
      </c>
    </row>
    <row r="105" ht="45.0" customHeight="true">
      <c r="A105" t="s" s="4">
        <v>752</v>
      </c>
      <c r="B105" t="s" s="4">
        <v>3398</v>
      </c>
      <c r="C105" t="s" s="4">
        <v>1408</v>
      </c>
      <c r="D105" t="s" s="4">
        <v>720</v>
      </c>
      <c r="E105" t="s" s="4">
        <v>720</v>
      </c>
      <c r="F105" t="s" s="4">
        <v>1408</v>
      </c>
      <c r="G105" t="s" s="4">
        <v>1408</v>
      </c>
    </row>
    <row r="106" ht="45.0" customHeight="true">
      <c r="A106" t="s" s="4">
        <v>757</v>
      </c>
      <c r="B106" t="s" s="4">
        <v>3399</v>
      </c>
      <c r="C106" t="s" s="4">
        <v>1408</v>
      </c>
      <c r="D106" t="s" s="4">
        <v>720</v>
      </c>
      <c r="E106" t="s" s="4">
        <v>720</v>
      </c>
      <c r="F106" t="s" s="4">
        <v>1408</v>
      </c>
      <c r="G106" t="s" s="4">
        <v>1408</v>
      </c>
    </row>
    <row r="107" ht="45.0" customHeight="true">
      <c r="A107" t="s" s="4">
        <v>767</v>
      </c>
      <c r="B107" t="s" s="4">
        <v>3400</v>
      </c>
      <c r="C107" t="s" s="4">
        <v>1408</v>
      </c>
      <c r="D107" t="s" s="4">
        <v>720</v>
      </c>
      <c r="E107" t="s" s="4">
        <v>720</v>
      </c>
      <c r="F107" t="s" s="4">
        <v>1408</v>
      </c>
      <c r="G107" t="s" s="4">
        <v>1408</v>
      </c>
    </row>
    <row r="108" ht="45.0" customHeight="true">
      <c r="A108" t="s" s="4">
        <v>773</v>
      </c>
      <c r="B108" t="s" s="4">
        <v>3401</v>
      </c>
      <c r="C108" t="s" s="4">
        <v>1408</v>
      </c>
      <c r="D108" t="s" s="4">
        <v>720</v>
      </c>
      <c r="E108" t="s" s="4">
        <v>720</v>
      </c>
      <c r="F108" t="s" s="4">
        <v>1408</v>
      </c>
      <c r="G108" t="s" s="4">
        <v>1408</v>
      </c>
    </row>
    <row r="109" ht="45.0" customHeight="true">
      <c r="A109" t="s" s="4">
        <v>777</v>
      </c>
      <c r="B109" t="s" s="4">
        <v>3402</v>
      </c>
      <c r="C109" t="s" s="4">
        <v>1408</v>
      </c>
      <c r="D109" t="s" s="4">
        <v>720</v>
      </c>
      <c r="E109" t="s" s="4">
        <v>720</v>
      </c>
      <c r="F109" t="s" s="4">
        <v>1408</v>
      </c>
      <c r="G109" t="s" s="4">
        <v>1408</v>
      </c>
    </row>
    <row r="110" ht="45.0" customHeight="true">
      <c r="A110" t="s" s="4">
        <v>782</v>
      </c>
      <c r="B110" t="s" s="4">
        <v>3403</v>
      </c>
      <c r="C110" t="s" s="4">
        <v>1408</v>
      </c>
      <c r="D110" t="s" s="4">
        <v>720</v>
      </c>
      <c r="E110" t="s" s="4">
        <v>720</v>
      </c>
      <c r="F110" t="s" s="4">
        <v>1408</v>
      </c>
      <c r="G110" t="s" s="4">
        <v>1408</v>
      </c>
    </row>
    <row r="111" ht="45.0" customHeight="true">
      <c r="A111" t="s" s="4">
        <v>787</v>
      </c>
      <c r="B111" t="s" s="4">
        <v>3404</v>
      </c>
      <c r="C111" t="s" s="4">
        <v>1408</v>
      </c>
      <c r="D111" t="s" s="4">
        <v>720</v>
      </c>
      <c r="E111" t="s" s="4">
        <v>720</v>
      </c>
      <c r="F111" t="s" s="4">
        <v>1408</v>
      </c>
      <c r="G111" t="s" s="4">
        <v>1408</v>
      </c>
    </row>
    <row r="112" ht="45.0" customHeight="true">
      <c r="A112" t="s" s="4">
        <v>793</v>
      </c>
      <c r="B112" t="s" s="4">
        <v>3405</v>
      </c>
      <c r="C112" t="s" s="4">
        <v>1408</v>
      </c>
      <c r="D112" t="s" s="4">
        <v>720</v>
      </c>
      <c r="E112" t="s" s="4">
        <v>720</v>
      </c>
      <c r="F112" t="s" s="4">
        <v>1408</v>
      </c>
      <c r="G112" t="s" s="4">
        <v>1408</v>
      </c>
    </row>
    <row r="113" ht="45.0" customHeight="true">
      <c r="A113" t="s" s="4">
        <v>797</v>
      </c>
      <c r="B113" t="s" s="4">
        <v>3406</v>
      </c>
      <c r="C113" t="s" s="4">
        <v>1408</v>
      </c>
      <c r="D113" t="s" s="4">
        <v>720</v>
      </c>
      <c r="E113" t="s" s="4">
        <v>720</v>
      </c>
      <c r="F113" t="s" s="4">
        <v>1408</v>
      </c>
      <c r="G113" t="s" s="4">
        <v>1408</v>
      </c>
    </row>
    <row r="114" ht="45.0" customHeight="true">
      <c r="A114" t="s" s="4">
        <v>801</v>
      </c>
      <c r="B114" t="s" s="4">
        <v>3407</v>
      </c>
      <c r="C114" t="s" s="4">
        <v>1408</v>
      </c>
      <c r="D114" t="s" s="4">
        <v>720</v>
      </c>
      <c r="E114" t="s" s="4">
        <v>720</v>
      </c>
      <c r="F114" t="s" s="4">
        <v>1408</v>
      </c>
      <c r="G114" t="s" s="4">
        <v>1408</v>
      </c>
    </row>
    <row r="115" ht="45.0" customHeight="true">
      <c r="A115" t="s" s="4">
        <v>805</v>
      </c>
      <c r="B115" t="s" s="4">
        <v>3408</v>
      </c>
      <c r="C115" t="s" s="4">
        <v>1408</v>
      </c>
      <c r="D115" t="s" s="4">
        <v>720</v>
      </c>
      <c r="E115" t="s" s="4">
        <v>720</v>
      </c>
      <c r="F115" t="s" s="4">
        <v>1408</v>
      </c>
      <c r="G115" t="s" s="4">
        <v>1408</v>
      </c>
    </row>
    <row r="116" ht="45.0" customHeight="true">
      <c r="A116" t="s" s="4">
        <v>810</v>
      </c>
      <c r="B116" t="s" s="4">
        <v>3409</v>
      </c>
      <c r="C116" t="s" s="4">
        <v>1408</v>
      </c>
      <c r="D116" t="s" s="4">
        <v>720</v>
      </c>
      <c r="E116" t="s" s="4">
        <v>720</v>
      </c>
      <c r="F116" t="s" s="4">
        <v>1408</v>
      </c>
      <c r="G116" t="s" s="4">
        <v>1408</v>
      </c>
    </row>
    <row r="117" ht="45.0" customHeight="true">
      <c r="A117" t="s" s="4">
        <v>814</v>
      </c>
      <c r="B117" t="s" s="4">
        <v>3410</v>
      </c>
      <c r="C117" t="s" s="4">
        <v>1408</v>
      </c>
      <c r="D117" t="s" s="4">
        <v>720</v>
      </c>
      <c r="E117" t="s" s="4">
        <v>720</v>
      </c>
      <c r="F117" t="s" s="4">
        <v>1408</v>
      </c>
      <c r="G117" t="s" s="4">
        <v>1408</v>
      </c>
    </row>
    <row r="118" ht="45.0" customHeight="true">
      <c r="A118" t="s" s="4">
        <v>819</v>
      </c>
      <c r="B118" t="s" s="4">
        <v>3411</v>
      </c>
      <c r="C118" t="s" s="4">
        <v>1408</v>
      </c>
      <c r="D118" t="s" s="4">
        <v>720</v>
      </c>
      <c r="E118" t="s" s="4">
        <v>720</v>
      </c>
      <c r="F118" t="s" s="4">
        <v>1408</v>
      </c>
      <c r="G118" t="s" s="4">
        <v>1408</v>
      </c>
    </row>
    <row r="119" ht="45.0" customHeight="true">
      <c r="A119" t="s" s="4">
        <v>825</v>
      </c>
      <c r="B119" t="s" s="4">
        <v>3412</v>
      </c>
      <c r="C119" t="s" s="4">
        <v>1408</v>
      </c>
      <c r="D119" t="s" s="4">
        <v>720</v>
      </c>
      <c r="E119" t="s" s="4">
        <v>720</v>
      </c>
      <c r="F119" t="s" s="4">
        <v>1408</v>
      </c>
      <c r="G119" t="s" s="4">
        <v>1408</v>
      </c>
    </row>
    <row r="120" ht="45.0" customHeight="true">
      <c r="A120" t="s" s="4">
        <v>830</v>
      </c>
      <c r="B120" t="s" s="4">
        <v>3413</v>
      </c>
      <c r="C120" t="s" s="4">
        <v>1408</v>
      </c>
      <c r="D120" t="s" s="4">
        <v>720</v>
      </c>
      <c r="E120" t="s" s="4">
        <v>720</v>
      </c>
      <c r="F120" t="s" s="4">
        <v>1408</v>
      </c>
      <c r="G120" t="s" s="4">
        <v>1408</v>
      </c>
    </row>
    <row r="121" ht="45.0" customHeight="true">
      <c r="A121" t="s" s="4">
        <v>835</v>
      </c>
      <c r="B121" t="s" s="4">
        <v>3414</v>
      </c>
      <c r="C121" t="s" s="4">
        <v>1408</v>
      </c>
      <c r="D121" t="s" s="4">
        <v>720</v>
      </c>
      <c r="E121" t="s" s="4">
        <v>720</v>
      </c>
      <c r="F121" t="s" s="4">
        <v>1408</v>
      </c>
      <c r="G121" t="s" s="4">
        <v>1408</v>
      </c>
    </row>
    <row r="122" ht="45.0" customHeight="true">
      <c r="A122" t="s" s="4">
        <v>842</v>
      </c>
      <c r="B122" t="s" s="4">
        <v>3415</v>
      </c>
      <c r="C122" t="s" s="4">
        <v>1408</v>
      </c>
      <c r="D122" t="s" s="4">
        <v>720</v>
      </c>
      <c r="E122" t="s" s="4">
        <v>720</v>
      </c>
      <c r="F122" t="s" s="4">
        <v>1408</v>
      </c>
      <c r="G122" t="s" s="4">
        <v>1408</v>
      </c>
    </row>
    <row r="123" ht="45.0" customHeight="true">
      <c r="A123" t="s" s="4">
        <v>846</v>
      </c>
      <c r="B123" t="s" s="4">
        <v>3416</v>
      </c>
      <c r="C123" t="s" s="4">
        <v>1408</v>
      </c>
      <c r="D123" t="s" s="4">
        <v>720</v>
      </c>
      <c r="E123" t="s" s="4">
        <v>720</v>
      </c>
      <c r="F123" t="s" s="4">
        <v>1408</v>
      </c>
      <c r="G123" t="s" s="4">
        <v>1408</v>
      </c>
    </row>
    <row r="124" ht="45.0" customHeight="true">
      <c r="A124" t="s" s="4">
        <v>850</v>
      </c>
      <c r="B124" t="s" s="4">
        <v>3417</v>
      </c>
      <c r="C124" t="s" s="4">
        <v>1408</v>
      </c>
      <c r="D124" t="s" s="4">
        <v>720</v>
      </c>
      <c r="E124" t="s" s="4">
        <v>720</v>
      </c>
      <c r="F124" t="s" s="4">
        <v>1408</v>
      </c>
      <c r="G124" t="s" s="4">
        <v>1408</v>
      </c>
    </row>
    <row r="125" ht="45.0" customHeight="true">
      <c r="A125" t="s" s="4">
        <v>855</v>
      </c>
      <c r="B125" t="s" s="4">
        <v>3418</v>
      </c>
      <c r="C125" t="s" s="4">
        <v>1408</v>
      </c>
      <c r="D125" t="s" s="4">
        <v>720</v>
      </c>
      <c r="E125" t="s" s="4">
        <v>720</v>
      </c>
      <c r="F125" t="s" s="4">
        <v>1408</v>
      </c>
      <c r="G125" t="s" s="4">
        <v>1408</v>
      </c>
    </row>
    <row r="126" ht="45.0" customHeight="true">
      <c r="A126" t="s" s="4">
        <v>860</v>
      </c>
      <c r="B126" t="s" s="4">
        <v>3419</v>
      </c>
      <c r="C126" t="s" s="4">
        <v>1408</v>
      </c>
      <c r="D126" t="s" s="4">
        <v>720</v>
      </c>
      <c r="E126" t="s" s="4">
        <v>720</v>
      </c>
      <c r="F126" t="s" s="4">
        <v>1408</v>
      </c>
      <c r="G126" t="s" s="4">
        <v>1408</v>
      </c>
    </row>
    <row r="127" ht="45.0" customHeight="true">
      <c r="A127" t="s" s="4">
        <v>864</v>
      </c>
      <c r="B127" t="s" s="4">
        <v>3420</v>
      </c>
      <c r="C127" t="s" s="4">
        <v>1408</v>
      </c>
      <c r="D127" t="s" s="4">
        <v>720</v>
      </c>
      <c r="E127" t="s" s="4">
        <v>720</v>
      </c>
      <c r="F127" t="s" s="4">
        <v>1408</v>
      </c>
      <c r="G127" t="s" s="4">
        <v>1408</v>
      </c>
    </row>
    <row r="128" ht="45.0" customHeight="true">
      <c r="A128" t="s" s="4">
        <v>869</v>
      </c>
      <c r="B128" t="s" s="4">
        <v>3421</v>
      </c>
      <c r="C128" t="s" s="4">
        <v>1408</v>
      </c>
      <c r="D128" t="s" s="4">
        <v>720</v>
      </c>
      <c r="E128" t="s" s="4">
        <v>720</v>
      </c>
      <c r="F128" t="s" s="4">
        <v>1408</v>
      </c>
      <c r="G128" t="s" s="4">
        <v>1408</v>
      </c>
    </row>
    <row r="129" ht="45.0" customHeight="true">
      <c r="A129" t="s" s="4">
        <v>873</v>
      </c>
      <c r="B129" t="s" s="4">
        <v>3422</v>
      </c>
      <c r="C129" t="s" s="4">
        <v>1408</v>
      </c>
      <c r="D129" t="s" s="4">
        <v>720</v>
      </c>
      <c r="E129" t="s" s="4">
        <v>720</v>
      </c>
      <c r="F129" t="s" s="4">
        <v>1408</v>
      </c>
      <c r="G129" t="s" s="4">
        <v>1408</v>
      </c>
    </row>
    <row r="130" ht="45.0" customHeight="true">
      <c r="A130" t="s" s="4">
        <v>879</v>
      </c>
      <c r="B130" t="s" s="4">
        <v>3423</v>
      </c>
      <c r="C130" t="s" s="4">
        <v>1408</v>
      </c>
      <c r="D130" t="s" s="4">
        <v>720</v>
      </c>
      <c r="E130" t="s" s="4">
        <v>720</v>
      </c>
      <c r="F130" t="s" s="4">
        <v>1408</v>
      </c>
      <c r="G130" t="s" s="4">
        <v>1408</v>
      </c>
    </row>
    <row r="131" ht="45.0" customHeight="true">
      <c r="A131" t="s" s="4">
        <v>884</v>
      </c>
      <c r="B131" t="s" s="4">
        <v>3424</v>
      </c>
      <c r="C131" t="s" s="4">
        <v>1408</v>
      </c>
      <c r="D131" t="s" s="4">
        <v>720</v>
      </c>
      <c r="E131" t="s" s="4">
        <v>720</v>
      </c>
      <c r="F131" t="s" s="4">
        <v>1408</v>
      </c>
      <c r="G131" t="s" s="4">
        <v>1408</v>
      </c>
    </row>
    <row r="132" ht="45.0" customHeight="true">
      <c r="A132" t="s" s="4">
        <v>888</v>
      </c>
      <c r="B132" t="s" s="4">
        <v>3425</v>
      </c>
      <c r="C132" t="s" s="4">
        <v>1408</v>
      </c>
      <c r="D132" t="s" s="4">
        <v>720</v>
      </c>
      <c r="E132" t="s" s="4">
        <v>720</v>
      </c>
      <c r="F132" t="s" s="4">
        <v>1408</v>
      </c>
      <c r="G132" t="s" s="4">
        <v>1408</v>
      </c>
    </row>
    <row r="133" ht="45.0" customHeight="true">
      <c r="A133" t="s" s="4">
        <v>892</v>
      </c>
      <c r="B133" t="s" s="4">
        <v>3426</v>
      </c>
      <c r="C133" t="s" s="4">
        <v>1408</v>
      </c>
      <c r="D133" t="s" s="4">
        <v>720</v>
      </c>
      <c r="E133" t="s" s="4">
        <v>720</v>
      </c>
      <c r="F133" t="s" s="4">
        <v>1408</v>
      </c>
      <c r="G133" t="s" s="4">
        <v>1408</v>
      </c>
    </row>
    <row r="134" ht="45.0" customHeight="true">
      <c r="A134" t="s" s="4">
        <v>896</v>
      </c>
      <c r="B134" t="s" s="4">
        <v>3427</v>
      </c>
      <c r="C134" t="s" s="4">
        <v>1408</v>
      </c>
      <c r="D134" t="s" s="4">
        <v>720</v>
      </c>
      <c r="E134" t="s" s="4">
        <v>720</v>
      </c>
      <c r="F134" t="s" s="4">
        <v>1408</v>
      </c>
      <c r="G134" t="s" s="4">
        <v>1408</v>
      </c>
    </row>
    <row r="135" ht="45.0" customHeight="true">
      <c r="A135" t="s" s="4">
        <v>901</v>
      </c>
      <c r="B135" t="s" s="4">
        <v>3428</v>
      </c>
      <c r="C135" t="s" s="4">
        <v>1408</v>
      </c>
      <c r="D135" t="s" s="4">
        <v>720</v>
      </c>
      <c r="E135" t="s" s="4">
        <v>720</v>
      </c>
      <c r="F135" t="s" s="4">
        <v>1408</v>
      </c>
      <c r="G135" t="s" s="4">
        <v>1408</v>
      </c>
    </row>
    <row r="136" ht="45.0" customHeight="true">
      <c r="A136" t="s" s="4">
        <v>906</v>
      </c>
      <c r="B136" t="s" s="4">
        <v>3429</v>
      </c>
      <c r="C136" t="s" s="4">
        <v>1408</v>
      </c>
      <c r="D136" t="s" s="4">
        <v>720</v>
      </c>
      <c r="E136" t="s" s="4">
        <v>720</v>
      </c>
      <c r="F136" t="s" s="4">
        <v>1408</v>
      </c>
      <c r="G136" t="s" s="4">
        <v>1408</v>
      </c>
    </row>
    <row r="137" ht="45.0" customHeight="true">
      <c r="A137" t="s" s="4">
        <v>911</v>
      </c>
      <c r="B137" t="s" s="4">
        <v>3430</v>
      </c>
      <c r="C137" t="s" s="4">
        <v>1408</v>
      </c>
      <c r="D137" t="s" s="4">
        <v>720</v>
      </c>
      <c r="E137" t="s" s="4">
        <v>720</v>
      </c>
      <c r="F137" t="s" s="4">
        <v>1408</v>
      </c>
      <c r="G137" t="s" s="4">
        <v>1408</v>
      </c>
    </row>
    <row r="138" ht="45.0" customHeight="true">
      <c r="A138" t="s" s="4">
        <v>916</v>
      </c>
      <c r="B138" t="s" s="4">
        <v>3431</v>
      </c>
      <c r="C138" t="s" s="4">
        <v>1408</v>
      </c>
      <c r="D138" t="s" s="4">
        <v>720</v>
      </c>
      <c r="E138" t="s" s="4">
        <v>720</v>
      </c>
      <c r="F138" t="s" s="4">
        <v>1408</v>
      </c>
      <c r="G138" t="s" s="4">
        <v>1408</v>
      </c>
    </row>
    <row r="139" ht="45.0" customHeight="true">
      <c r="A139" t="s" s="4">
        <v>920</v>
      </c>
      <c r="B139" t="s" s="4">
        <v>3432</v>
      </c>
      <c r="C139" t="s" s="4">
        <v>1408</v>
      </c>
      <c r="D139" t="s" s="4">
        <v>720</v>
      </c>
      <c r="E139" t="s" s="4">
        <v>720</v>
      </c>
      <c r="F139" t="s" s="4">
        <v>1408</v>
      </c>
      <c r="G139" t="s" s="4">
        <v>1408</v>
      </c>
    </row>
    <row r="140" ht="45.0" customHeight="true">
      <c r="A140" t="s" s="4">
        <v>927</v>
      </c>
      <c r="B140" t="s" s="4">
        <v>3433</v>
      </c>
      <c r="C140" t="s" s="4">
        <v>1408</v>
      </c>
      <c r="D140" t="s" s="4">
        <v>720</v>
      </c>
      <c r="E140" t="s" s="4">
        <v>720</v>
      </c>
      <c r="F140" t="s" s="4">
        <v>1408</v>
      </c>
      <c r="G140" t="s" s="4">
        <v>1408</v>
      </c>
    </row>
    <row r="141" ht="45.0" customHeight="true">
      <c r="A141" t="s" s="4">
        <v>931</v>
      </c>
      <c r="B141" t="s" s="4">
        <v>3434</v>
      </c>
      <c r="C141" t="s" s="4">
        <v>1408</v>
      </c>
      <c r="D141" t="s" s="4">
        <v>720</v>
      </c>
      <c r="E141" t="s" s="4">
        <v>720</v>
      </c>
      <c r="F141" t="s" s="4">
        <v>1408</v>
      </c>
      <c r="G141" t="s" s="4">
        <v>1408</v>
      </c>
    </row>
    <row r="142" ht="45.0" customHeight="true">
      <c r="A142" t="s" s="4">
        <v>935</v>
      </c>
      <c r="B142" t="s" s="4">
        <v>3435</v>
      </c>
      <c r="C142" t="s" s="4">
        <v>1408</v>
      </c>
      <c r="D142" t="s" s="4">
        <v>720</v>
      </c>
      <c r="E142" t="s" s="4">
        <v>720</v>
      </c>
      <c r="F142" t="s" s="4">
        <v>1408</v>
      </c>
      <c r="G142" t="s" s="4">
        <v>1408</v>
      </c>
    </row>
    <row r="143" ht="45.0" customHeight="true">
      <c r="A143" t="s" s="4">
        <v>939</v>
      </c>
      <c r="B143" t="s" s="4">
        <v>3436</v>
      </c>
      <c r="C143" t="s" s="4">
        <v>1408</v>
      </c>
      <c r="D143" t="s" s="4">
        <v>720</v>
      </c>
      <c r="E143" t="s" s="4">
        <v>720</v>
      </c>
      <c r="F143" t="s" s="4">
        <v>1408</v>
      </c>
      <c r="G143" t="s" s="4">
        <v>1408</v>
      </c>
    </row>
    <row r="144" ht="45.0" customHeight="true">
      <c r="A144" t="s" s="4">
        <v>943</v>
      </c>
      <c r="B144" t="s" s="4">
        <v>3437</v>
      </c>
      <c r="C144" t="s" s="4">
        <v>1408</v>
      </c>
      <c r="D144" t="s" s="4">
        <v>720</v>
      </c>
      <c r="E144" t="s" s="4">
        <v>720</v>
      </c>
      <c r="F144" t="s" s="4">
        <v>1408</v>
      </c>
      <c r="G144" t="s" s="4">
        <v>1408</v>
      </c>
    </row>
    <row r="145" ht="45.0" customHeight="true">
      <c r="A145" t="s" s="4">
        <v>948</v>
      </c>
      <c r="B145" t="s" s="4">
        <v>3438</v>
      </c>
      <c r="C145" t="s" s="4">
        <v>1408</v>
      </c>
      <c r="D145" t="s" s="4">
        <v>720</v>
      </c>
      <c r="E145" t="s" s="4">
        <v>720</v>
      </c>
      <c r="F145" t="s" s="4">
        <v>1408</v>
      </c>
      <c r="G145" t="s" s="4">
        <v>1408</v>
      </c>
    </row>
    <row r="146" ht="45.0" customHeight="true">
      <c r="A146" t="s" s="4">
        <v>951</v>
      </c>
      <c r="B146" t="s" s="4">
        <v>3439</v>
      </c>
      <c r="C146" t="s" s="4">
        <v>1408</v>
      </c>
      <c r="D146" t="s" s="4">
        <v>720</v>
      </c>
      <c r="E146" t="s" s="4">
        <v>720</v>
      </c>
      <c r="F146" t="s" s="4">
        <v>1408</v>
      </c>
      <c r="G146" t="s" s="4">
        <v>1408</v>
      </c>
    </row>
    <row r="147" ht="45.0" customHeight="true">
      <c r="A147" t="s" s="4">
        <v>956</v>
      </c>
      <c r="B147" t="s" s="4">
        <v>3440</v>
      </c>
      <c r="C147" t="s" s="4">
        <v>1408</v>
      </c>
      <c r="D147" t="s" s="4">
        <v>720</v>
      </c>
      <c r="E147" t="s" s="4">
        <v>720</v>
      </c>
      <c r="F147" t="s" s="4">
        <v>1408</v>
      </c>
      <c r="G147" t="s" s="4">
        <v>1408</v>
      </c>
    </row>
    <row r="148" ht="45.0" customHeight="true">
      <c r="A148" t="s" s="4">
        <v>959</v>
      </c>
      <c r="B148" t="s" s="4">
        <v>3441</v>
      </c>
      <c r="C148" t="s" s="4">
        <v>1408</v>
      </c>
      <c r="D148" t="s" s="4">
        <v>720</v>
      </c>
      <c r="E148" t="s" s="4">
        <v>720</v>
      </c>
      <c r="F148" t="s" s="4">
        <v>1408</v>
      </c>
      <c r="G148" t="s" s="4">
        <v>1408</v>
      </c>
    </row>
    <row r="149" ht="45.0" customHeight="true">
      <c r="A149" t="s" s="4">
        <v>964</v>
      </c>
      <c r="B149" t="s" s="4">
        <v>3442</v>
      </c>
      <c r="C149" t="s" s="4">
        <v>1408</v>
      </c>
      <c r="D149" t="s" s="4">
        <v>720</v>
      </c>
      <c r="E149" t="s" s="4">
        <v>720</v>
      </c>
      <c r="F149" t="s" s="4">
        <v>1408</v>
      </c>
      <c r="G149" t="s" s="4">
        <v>1408</v>
      </c>
    </row>
    <row r="150" ht="45.0" customHeight="true">
      <c r="A150" t="s" s="4">
        <v>969</v>
      </c>
      <c r="B150" t="s" s="4">
        <v>3443</v>
      </c>
      <c r="C150" t="s" s="4">
        <v>1408</v>
      </c>
      <c r="D150" t="s" s="4">
        <v>720</v>
      </c>
      <c r="E150" t="s" s="4">
        <v>720</v>
      </c>
      <c r="F150" t="s" s="4">
        <v>1408</v>
      </c>
      <c r="G150" t="s" s="4">
        <v>1408</v>
      </c>
    </row>
    <row r="151" ht="45.0" customHeight="true">
      <c r="A151" t="s" s="4">
        <v>974</v>
      </c>
      <c r="B151" t="s" s="4">
        <v>3444</v>
      </c>
      <c r="C151" t="s" s="4">
        <v>1408</v>
      </c>
      <c r="D151" t="s" s="4">
        <v>720</v>
      </c>
      <c r="E151" t="s" s="4">
        <v>720</v>
      </c>
      <c r="F151" t="s" s="4">
        <v>1408</v>
      </c>
      <c r="G151" t="s" s="4">
        <v>1408</v>
      </c>
    </row>
    <row r="152" ht="45.0" customHeight="true">
      <c r="A152" t="s" s="4">
        <v>978</v>
      </c>
      <c r="B152" t="s" s="4">
        <v>3445</v>
      </c>
      <c r="C152" t="s" s="4">
        <v>1408</v>
      </c>
      <c r="D152" t="s" s="4">
        <v>720</v>
      </c>
      <c r="E152" t="s" s="4">
        <v>720</v>
      </c>
      <c r="F152" t="s" s="4">
        <v>1408</v>
      </c>
      <c r="G152" t="s" s="4">
        <v>1408</v>
      </c>
    </row>
    <row r="153" ht="45.0" customHeight="true">
      <c r="A153" t="s" s="4">
        <v>982</v>
      </c>
      <c r="B153" t="s" s="4">
        <v>3446</v>
      </c>
      <c r="C153" t="s" s="4">
        <v>1408</v>
      </c>
      <c r="D153" t="s" s="4">
        <v>720</v>
      </c>
      <c r="E153" t="s" s="4">
        <v>720</v>
      </c>
      <c r="F153" t="s" s="4">
        <v>1408</v>
      </c>
      <c r="G153" t="s" s="4">
        <v>1408</v>
      </c>
    </row>
    <row r="154" ht="45.0" customHeight="true">
      <c r="A154" t="s" s="4">
        <v>986</v>
      </c>
      <c r="B154" t="s" s="4">
        <v>3447</v>
      </c>
      <c r="C154" t="s" s="4">
        <v>1408</v>
      </c>
      <c r="D154" t="s" s="4">
        <v>720</v>
      </c>
      <c r="E154" t="s" s="4">
        <v>720</v>
      </c>
      <c r="F154" t="s" s="4">
        <v>1408</v>
      </c>
      <c r="G154" t="s" s="4">
        <v>1408</v>
      </c>
    </row>
    <row r="155" ht="45.0" customHeight="true">
      <c r="A155" t="s" s="4">
        <v>990</v>
      </c>
      <c r="B155" t="s" s="4">
        <v>3448</v>
      </c>
      <c r="C155" t="s" s="4">
        <v>1408</v>
      </c>
      <c r="D155" t="s" s="4">
        <v>720</v>
      </c>
      <c r="E155" t="s" s="4">
        <v>720</v>
      </c>
      <c r="F155" t="s" s="4">
        <v>1408</v>
      </c>
      <c r="G155" t="s" s="4">
        <v>1408</v>
      </c>
    </row>
    <row r="156" ht="45.0" customHeight="true">
      <c r="A156" t="s" s="4">
        <v>995</v>
      </c>
      <c r="B156" t="s" s="4">
        <v>3449</v>
      </c>
      <c r="C156" t="s" s="4">
        <v>1408</v>
      </c>
      <c r="D156" t="s" s="4">
        <v>720</v>
      </c>
      <c r="E156" t="s" s="4">
        <v>720</v>
      </c>
      <c r="F156" t="s" s="4">
        <v>1408</v>
      </c>
      <c r="G156" t="s" s="4">
        <v>1408</v>
      </c>
    </row>
    <row r="157" ht="45.0" customHeight="true">
      <c r="A157" t="s" s="4">
        <v>999</v>
      </c>
      <c r="B157" t="s" s="4">
        <v>3450</v>
      </c>
      <c r="C157" t="s" s="4">
        <v>1408</v>
      </c>
      <c r="D157" t="s" s="4">
        <v>720</v>
      </c>
      <c r="E157" t="s" s="4">
        <v>720</v>
      </c>
      <c r="F157" t="s" s="4">
        <v>1408</v>
      </c>
      <c r="G157" t="s" s="4">
        <v>1408</v>
      </c>
    </row>
    <row r="158" ht="45.0" customHeight="true">
      <c r="A158" t="s" s="4">
        <v>1002</v>
      </c>
      <c r="B158" t="s" s="4">
        <v>3451</v>
      </c>
      <c r="C158" t="s" s="4">
        <v>1408</v>
      </c>
      <c r="D158" t="s" s="4">
        <v>720</v>
      </c>
      <c r="E158" t="s" s="4">
        <v>720</v>
      </c>
      <c r="F158" t="s" s="4">
        <v>1408</v>
      </c>
      <c r="G158" t="s" s="4">
        <v>1408</v>
      </c>
    </row>
    <row r="159" ht="45.0" customHeight="true">
      <c r="A159" t="s" s="4">
        <v>1005</v>
      </c>
      <c r="B159" t="s" s="4">
        <v>3452</v>
      </c>
      <c r="C159" t="s" s="4">
        <v>1408</v>
      </c>
      <c r="D159" t="s" s="4">
        <v>720</v>
      </c>
      <c r="E159" t="s" s="4">
        <v>720</v>
      </c>
      <c r="F159" t="s" s="4">
        <v>1408</v>
      </c>
      <c r="G159" t="s" s="4">
        <v>1408</v>
      </c>
    </row>
    <row r="160" ht="45.0" customHeight="true">
      <c r="A160" t="s" s="4">
        <v>1010</v>
      </c>
      <c r="B160" t="s" s="4">
        <v>3453</v>
      </c>
      <c r="C160" t="s" s="4">
        <v>1408</v>
      </c>
      <c r="D160" t="s" s="4">
        <v>720</v>
      </c>
      <c r="E160" t="s" s="4">
        <v>720</v>
      </c>
      <c r="F160" t="s" s="4">
        <v>1408</v>
      </c>
      <c r="G160" t="s" s="4">
        <v>1408</v>
      </c>
    </row>
    <row r="161" ht="45.0" customHeight="true">
      <c r="A161" t="s" s="4">
        <v>1014</v>
      </c>
      <c r="B161" t="s" s="4">
        <v>3454</v>
      </c>
      <c r="C161" t="s" s="4">
        <v>1408</v>
      </c>
      <c r="D161" t="s" s="4">
        <v>720</v>
      </c>
      <c r="E161" t="s" s="4">
        <v>720</v>
      </c>
      <c r="F161" t="s" s="4">
        <v>1408</v>
      </c>
      <c r="G161" t="s" s="4">
        <v>1408</v>
      </c>
    </row>
    <row r="162" ht="45.0" customHeight="true">
      <c r="A162" t="s" s="4">
        <v>1018</v>
      </c>
      <c r="B162" t="s" s="4">
        <v>3455</v>
      </c>
      <c r="C162" t="s" s="4">
        <v>1408</v>
      </c>
      <c r="D162" t="s" s="4">
        <v>720</v>
      </c>
      <c r="E162" t="s" s="4">
        <v>720</v>
      </c>
      <c r="F162" t="s" s="4">
        <v>1408</v>
      </c>
      <c r="G162" t="s" s="4">
        <v>1408</v>
      </c>
    </row>
    <row r="163" ht="45.0" customHeight="true">
      <c r="A163" t="s" s="4">
        <v>1022</v>
      </c>
      <c r="B163" t="s" s="4">
        <v>3456</v>
      </c>
      <c r="C163" t="s" s="4">
        <v>1408</v>
      </c>
      <c r="D163" t="s" s="4">
        <v>720</v>
      </c>
      <c r="E163" t="s" s="4">
        <v>720</v>
      </c>
      <c r="F163" t="s" s="4">
        <v>1408</v>
      </c>
      <c r="G163" t="s" s="4">
        <v>1408</v>
      </c>
    </row>
    <row r="164" ht="45.0" customHeight="true">
      <c r="A164" t="s" s="4">
        <v>1027</v>
      </c>
      <c r="B164" t="s" s="4">
        <v>3457</v>
      </c>
      <c r="C164" t="s" s="4">
        <v>1408</v>
      </c>
      <c r="D164" t="s" s="4">
        <v>720</v>
      </c>
      <c r="E164" t="s" s="4">
        <v>720</v>
      </c>
      <c r="F164" t="s" s="4">
        <v>1408</v>
      </c>
      <c r="G164" t="s" s="4">
        <v>1408</v>
      </c>
    </row>
    <row r="165" ht="45.0" customHeight="true">
      <c r="A165" t="s" s="4">
        <v>1030</v>
      </c>
      <c r="B165" t="s" s="4">
        <v>3458</v>
      </c>
      <c r="C165" t="s" s="4">
        <v>1408</v>
      </c>
      <c r="D165" t="s" s="4">
        <v>720</v>
      </c>
      <c r="E165" t="s" s="4">
        <v>720</v>
      </c>
      <c r="F165" t="s" s="4">
        <v>1408</v>
      </c>
      <c r="G165" t="s" s="4">
        <v>1408</v>
      </c>
    </row>
    <row r="166" ht="45.0" customHeight="true">
      <c r="A166" t="s" s="4">
        <v>1033</v>
      </c>
      <c r="B166" t="s" s="4">
        <v>3459</v>
      </c>
      <c r="C166" t="s" s="4">
        <v>1408</v>
      </c>
      <c r="D166" t="s" s="4">
        <v>720</v>
      </c>
      <c r="E166" t="s" s="4">
        <v>720</v>
      </c>
      <c r="F166" t="s" s="4">
        <v>1408</v>
      </c>
      <c r="G166" t="s" s="4">
        <v>1408</v>
      </c>
    </row>
    <row r="167" ht="45.0" customHeight="true">
      <c r="A167" t="s" s="4">
        <v>1037</v>
      </c>
      <c r="B167" t="s" s="4">
        <v>3460</v>
      </c>
      <c r="C167" t="s" s="4">
        <v>1408</v>
      </c>
      <c r="D167" t="s" s="4">
        <v>720</v>
      </c>
      <c r="E167" t="s" s="4">
        <v>720</v>
      </c>
      <c r="F167" t="s" s="4">
        <v>1408</v>
      </c>
      <c r="G167" t="s" s="4">
        <v>1408</v>
      </c>
    </row>
    <row r="168" ht="45.0" customHeight="true">
      <c r="A168" t="s" s="4">
        <v>1041</v>
      </c>
      <c r="B168" t="s" s="4">
        <v>3461</v>
      </c>
      <c r="C168" t="s" s="4">
        <v>1408</v>
      </c>
      <c r="D168" t="s" s="4">
        <v>720</v>
      </c>
      <c r="E168" t="s" s="4">
        <v>720</v>
      </c>
      <c r="F168" t="s" s="4">
        <v>1408</v>
      </c>
      <c r="G168" t="s" s="4">
        <v>1408</v>
      </c>
    </row>
    <row r="169" ht="45.0" customHeight="true">
      <c r="A169" t="s" s="4">
        <v>1047</v>
      </c>
      <c r="B169" t="s" s="4">
        <v>3462</v>
      </c>
      <c r="C169" t="s" s="4">
        <v>1408</v>
      </c>
      <c r="D169" t="s" s="4">
        <v>720</v>
      </c>
      <c r="E169" t="s" s="4">
        <v>720</v>
      </c>
      <c r="F169" t="s" s="4">
        <v>1408</v>
      </c>
      <c r="G169" t="s" s="4">
        <v>1408</v>
      </c>
    </row>
    <row r="170" ht="45.0" customHeight="true">
      <c r="A170" t="s" s="4">
        <v>1050</v>
      </c>
      <c r="B170" t="s" s="4">
        <v>3463</v>
      </c>
      <c r="C170" t="s" s="4">
        <v>1408</v>
      </c>
      <c r="D170" t="s" s="4">
        <v>720</v>
      </c>
      <c r="E170" t="s" s="4">
        <v>720</v>
      </c>
      <c r="F170" t="s" s="4">
        <v>1408</v>
      </c>
      <c r="G170" t="s" s="4">
        <v>1408</v>
      </c>
    </row>
    <row r="171" ht="45.0" customHeight="true">
      <c r="A171" t="s" s="4">
        <v>1055</v>
      </c>
      <c r="B171" t="s" s="4">
        <v>3464</v>
      </c>
      <c r="C171" t="s" s="4">
        <v>1408</v>
      </c>
      <c r="D171" t="s" s="4">
        <v>720</v>
      </c>
      <c r="E171" t="s" s="4">
        <v>720</v>
      </c>
      <c r="F171" t="s" s="4">
        <v>1408</v>
      </c>
      <c r="G171" t="s" s="4">
        <v>1408</v>
      </c>
    </row>
    <row r="172" ht="45.0" customHeight="true">
      <c r="A172" t="s" s="4">
        <v>1061</v>
      </c>
      <c r="B172" t="s" s="4">
        <v>3465</v>
      </c>
      <c r="C172" t="s" s="4">
        <v>1408</v>
      </c>
      <c r="D172" t="s" s="4">
        <v>720</v>
      </c>
      <c r="E172" t="s" s="4">
        <v>720</v>
      </c>
      <c r="F172" t="s" s="4">
        <v>1408</v>
      </c>
      <c r="G172" t="s" s="4">
        <v>1408</v>
      </c>
    </row>
    <row r="173" ht="45.0" customHeight="true">
      <c r="A173" t="s" s="4">
        <v>1066</v>
      </c>
      <c r="B173" t="s" s="4">
        <v>3466</v>
      </c>
      <c r="C173" t="s" s="4">
        <v>1408</v>
      </c>
      <c r="D173" t="s" s="4">
        <v>720</v>
      </c>
      <c r="E173" t="s" s="4">
        <v>720</v>
      </c>
      <c r="F173" t="s" s="4">
        <v>1408</v>
      </c>
      <c r="G173" t="s" s="4">
        <v>1408</v>
      </c>
    </row>
    <row r="174" ht="45.0" customHeight="true">
      <c r="A174" t="s" s="4">
        <v>1071</v>
      </c>
      <c r="B174" t="s" s="4">
        <v>3467</v>
      </c>
      <c r="C174" t="s" s="4">
        <v>1408</v>
      </c>
      <c r="D174" t="s" s="4">
        <v>720</v>
      </c>
      <c r="E174" t="s" s="4">
        <v>720</v>
      </c>
      <c r="F174" t="s" s="4">
        <v>1408</v>
      </c>
      <c r="G174" t="s" s="4">
        <v>1408</v>
      </c>
    </row>
    <row r="175" ht="45.0" customHeight="true">
      <c r="A175" t="s" s="4">
        <v>1076</v>
      </c>
      <c r="B175" t="s" s="4">
        <v>3468</v>
      </c>
      <c r="C175" t="s" s="4">
        <v>1408</v>
      </c>
      <c r="D175" t="s" s="4">
        <v>720</v>
      </c>
      <c r="E175" t="s" s="4">
        <v>720</v>
      </c>
      <c r="F175" t="s" s="4">
        <v>1408</v>
      </c>
      <c r="G175" t="s" s="4">
        <v>1408</v>
      </c>
    </row>
    <row r="176" ht="45.0" customHeight="true">
      <c r="A176" t="s" s="4">
        <v>1082</v>
      </c>
      <c r="B176" t="s" s="4">
        <v>3469</v>
      </c>
      <c r="C176" t="s" s="4">
        <v>1408</v>
      </c>
      <c r="D176" t="s" s="4">
        <v>720</v>
      </c>
      <c r="E176" t="s" s="4">
        <v>720</v>
      </c>
      <c r="F176" t="s" s="4">
        <v>1408</v>
      </c>
      <c r="G176" t="s" s="4">
        <v>1408</v>
      </c>
    </row>
    <row r="177" ht="45.0" customHeight="true">
      <c r="A177" t="s" s="4">
        <v>1085</v>
      </c>
      <c r="B177" t="s" s="4">
        <v>3470</v>
      </c>
      <c r="C177" t="s" s="4">
        <v>1408</v>
      </c>
      <c r="D177" t="s" s="4">
        <v>720</v>
      </c>
      <c r="E177" t="s" s="4">
        <v>720</v>
      </c>
      <c r="F177" t="s" s="4">
        <v>1408</v>
      </c>
      <c r="G177" t="s" s="4">
        <v>1408</v>
      </c>
    </row>
    <row r="178" ht="45.0" customHeight="true">
      <c r="A178" t="s" s="4">
        <v>1090</v>
      </c>
      <c r="B178" t="s" s="4">
        <v>3471</v>
      </c>
      <c r="C178" t="s" s="4">
        <v>1408</v>
      </c>
      <c r="D178" t="s" s="4">
        <v>720</v>
      </c>
      <c r="E178" t="s" s="4">
        <v>720</v>
      </c>
      <c r="F178" t="s" s="4">
        <v>1408</v>
      </c>
      <c r="G178" t="s" s="4">
        <v>1408</v>
      </c>
    </row>
    <row r="179" ht="45.0" customHeight="true">
      <c r="A179" t="s" s="4">
        <v>1094</v>
      </c>
      <c r="B179" t="s" s="4">
        <v>3472</v>
      </c>
      <c r="C179" t="s" s="4">
        <v>1408</v>
      </c>
      <c r="D179" t="s" s="4">
        <v>720</v>
      </c>
      <c r="E179" t="s" s="4">
        <v>720</v>
      </c>
      <c r="F179" t="s" s="4">
        <v>1408</v>
      </c>
      <c r="G179" t="s" s="4">
        <v>1408</v>
      </c>
    </row>
    <row r="180" ht="45.0" customHeight="true">
      <c r="A180" t="s" s="4">
        <v>1099</v>
      </c>
      <c r="B180" t="s" s="4">
        <v>3473</v>
      </c>
      <c r="C180" t="s" s="4">
        <v>1408</v>
      </c>
      <c r="D180" t="s" s="4">
        <v>720</v>
      </c>
      <c r="E180" t="s" s="4">
        <v>720</v>
      </c>
      <c r="F180" t="s" s="4">
        <v>1408</v>
      </c>
      <c r="G180" t="s" s="4">
        <v>1408</v>
      </c>
    </row>
    <row r="181" ht="45.0" customHeight="true">
      <c r="A181" t="s" s="4">
        <v>1103</v>
      </c>
      <c r="B181" t="s" s="4">
        <v>3474</v>
      </c>
      <c r="C181" t="s" s="4">
        <v>1408</v>
      </c>
      <c r="D181" t="s" s="4">
        <v>720</v>
      </c>
      <c r="E181" t="s" s="4">
        <v>720</v>
      </c>
      <c r="F181" t="s" s="4">
        <v>1408</v>
      </c>
      <c r="G181" t="s" s="4">
        <v>1408</v>
      </c>
    </row>
    <row r="182" ht="45.0" customHeight="true">
      <c r="A182" t="s" s="4">
        <v>1108</v>
      </c>
      <c r="B182" t="s" s="4">
        <v>3475</v>
      </c>
      <c r="C182" t="s" s="4">
        <v>1408</v>
      </c>
      <c r="D182" t="s" s="4">
        <v>720</v>
      </c>
      <c r="E182" t="s" s="4">
        <v>720</v>
      </c>
      <c r="F182" t="s" s="4">
        <v>1408</v>
      </c>
      <c r="G182" t="s" s="4">
        <v>1408</v>
      </c>
    </row>
    <row r="183" ht="45.0" customHeight="true">
      <c r="A183" t="s" s="4">
        <v>1112</v>
      </c>
      <c r="B183" t="s" s="4">
        <v>3476</v>
      </c>
      <c r="C183" t="s" s="4">
        <v>1408</v>
      </c>
      <c r="D183" t="s" s="4">
        <v>720</v>
      </c>
      <c r="E183" t="s" s="4">
        <v>720</v>
      </c>
      <c r="F183" t="s" s="4">
        <v>1408</v>
      </c>
      <c r="G183" t="s" s="4">
        <v>1408</v>
      </c>
    </row>
    <row r="184" ht="45.0" customHeight="true">
      <c r="A184" t="s" s="4">
        <v>1117</v>
      </c>
      <c r="B184" t="s" s="4">
        <v>3477</v>
      </c>
      <c r="C184" t="s" s="4">
        <v>1408</v>
      </c>
      <c r="D184" t="s" s="4">
        <v>720</v>
      </c>
      <c r="E184" t="s" s="4">
        <v>720</v>
      </c>
      <c r="F184" t="s" s="4">
        <v>1408</v>
      </c>
      <c r="G184" t="s" s="4">
        <v>1408</v>
      </c>
    </row>
    <row r="185" ht="45.0" customHeight="true">
      <c r="A185" t="s" s="4">
        <v>1121</v>
      </c>
      <c r="B185" t="s" s="4">
        <v>3478</v>
      </c>
      <c r="C185" t="s" s="4">
        <v>1408</v>
      </c>
      <c r="D185" t="s" s="4">
        <v>720</v>
      </c>
      <c r="E185" t="s" s="4">
        <v>720</v>
      </c>
      <c r="F185" t="s" s="4">
        <v>1408</v>
      </c>
      <c r="G185" t="s" s="4">
        <v>1408</v>
      </c>
    </row>
    <row r="186" ht="45.0" customHeight="true">
      <c r="A186" t="s" s="4">
        <v>1125</v>
      </c>
      <c r="B186" t="s" s="4">
        <v>3479</v>
      </c>
      <c r="C186" t="s" s="4">
        <v>1408</v>
      </c>
      <c r="D186" t="s" s="4">
        <v>720</v>
      </c>
      <c r="E186" t="s" s="4">
        <v>720</v>
      </c>
      <c r="F186" t="s" s="4">
        <v>1408</v>
      </c>
      <c r="G186" t="s" s="4">
        <v>1408</v>
      </c>
    </row>
    <row r="187" ht="45.0" customHeight="true">
      <c r="A187" t="s" s="4">
        <v>1129</v>
      </c>
      <c r="B187" t="s" s="4">
        <v>3480</v>
      </c>
      <c r="C187" t="s" s="4">
        <v>1408</v>
      </c>
      <c r="D187" t="s" s="4">
        <v>720</v>
      </c>
      <c r="E187" t="s" s="4">
        <v>720</v>
      </c>
      <c r="F187" t="s" s="4">
        <v>1408</v>
      </c>
      <c r="G187" t="s" s="4">
        <v>1408</v>
      </c>
    </row>
    <row r="188" ht="45.0" customHeight="true">
      <c r="A188" t="s" s="4">
        <v>1134</v>
      </c>
      <c r="B188" t="s" s="4">
        <v>3481</v>
      </c>
      <c r="C188" t="s" s="4">
        <v>1408</v>
      </c>
      <c r="D188" t="s" s="4">
        <v>720</v>
      </c>
      <c r="E188" t="s" s="4">
        <v>720</v>
      </c>
      <c r="F188" t="s" s="4">
        <v>1408</v>
      </c>
      <c r="G188" t="s" s="4">
        <v>1408</v>
      </c>
    </row>
    <row r="189" ht="45.0" customHeight="true">
      <c r="A189" t="s" s="4">
        <v>1139</v>
      </c>
      <c r="B189" t="s" s="4">
        <v>3482</v>
      </c>
      <c r="C189" t="s" s="4">
        <v>1408</v>
      </c>
      <c r="D189" t="s" s="4">
        <v>720</v>
      </c>
      <c r="E189" t="s" s="4">
        <v>720</v>
      </c>
      <c r="F189" t="s" s="4">
        <v>1408</v>
      </c>
      <c r="G189" t="s" s="4">
        <v>1408</v>
      </c>
    </row>
    <row r="190" ht="45.0" customHeight="true">
      <c r="A190" t="s" s="4">
        <v>1142</v>
      </c>
      <c r="B190" t="s" s="4">
        <v>3483</v>
      </c>
      <c r="C190" t="s" s="4">
        <v>1408</v>
      </c>
      <c r="D190" t="s" s="4">
        <v>720</v>
      </c>
      <c r="E190" t="s" s="4">
        <v>720</v>
      </c>
      <c r="F190" t="s" s="4">
        <v>1408</v>
      </c>
      <c r="G190" t="s" s="4">
        <v>1408</v>
      </c>
    </row>
    <row r="191" ht="45.0" customHeight="true">
      <c r="A191" t="s" s="4">
        <v>1147</v>
      </c>
      <c r="B191" t="s" s="4">
        <v>3484</v>
      </c>
      <c r="C191" t="s" s="4">
        <v>1408</v>
      </c>
      <c r="D191" t="s" s="4">
        <v>720</v>
      </c>
      <c r="E191" t="s" s="4">
        <v>720</v>
      </c>
      <c r="F191" t="s" s="4">
        <v>1408</v>
      </c>
      <c r="G191" t="s" s="4">
        <v>1408</v>
      </c>
    </row>
    <row r="192" ht="45.0" customHeight="true">
      <c r="A192" t="s" s="4">
        <v>1151</v>
      </c>
      <c r="B192" t="s" s="4">
        <v>3485</v>
      </c>
      <c r="C192" t="s" s="4">
        <v>1408</v>
      </c>
      <c r="D192" t="s" s="4">
        <v>720</v>
      </c>
      <c r="E192" t="s" s="4">
        <v>720</v>
      </c>
      <c r="F192" t="s" s="4">
        <v>1408</v>
      </c>
      <c r="G192" t="s" s="4">
        <v>1408</v>
      </c>
    </row>
    <row r="193" ht="45.0" customHeight="true">
      <c r="A193" t="s" s="4">
        <v>1154</v>
      </c>
      <c r="B193" t="s" s="4">
        <v>3486</v>
      </c>
      <c r="C193" t="s" s="4">
        <v>1408</v>
      </c>
      <c r="D193" t="s" s="4">
        <v>720</v>
      </c>
      <c r="E193" t="s" s="4">
        <v>720</v>
      </c>
      <c r="F193" t="s" s="4">
        <v>1408</v>
      </c>
      <c r="G193" t="s" s="4">
        <v>1408</v>
      </c>
    </row>
    <row r="194" ht="45.0" customHeight="true">
      <c r="A194" t="s" s="4">
        <v>1160</v>
      </c>
      <c r="B194" t="s" s="4">
        <v>3487</v>
      </c>
      <c r="C194" t="s" s="4">
        <v>1408</v>
      </c>
      <c r="D194" t="s" s="4">
        <v>720</v>
      </c>
      <c r="E194" t="s" s="4">
        <v>720</v>
      </c>
      <c r="F194" t="s" s="4">
        <v>1408</v>
      </c>
      <c r="G194" t="s" s="4">
        <v>1408</v>
      </c>
    </row>
    <row r="195" ht="45.0" customHeight="true">
      <c r="A195" t="s" s="4">
        <v>1165</v>
      </c>
      <c r="B195" t="s" s="4">
        <v>3488</v>
      </c>
      <c r="C195" t="s" s="4">
        <v>1408</v>
      </c>
      <c r="D195" t="s" s="4">
        <v>720</v>
      </c>
      <c r="E195" t="s" s="4">
        <v>720</v>
      </c>
      <c r="F195" t="s" s="4">
        <v>1408</v>
      </c>
      <c r="G195" t="s" s="4">
        <v>1408</v>
      </c>
    </row>
    <row r="196" ht="45.0" customHeight="true">
      <c r="A196" t="s" s="4">
        <v>1168</v>
      </c>
      <c r="B196" t="s" s="4">
        <v>3489</v>
      </c>
      <c r="C196" t="s" s="4">
        <v>1408</v>
      </c>
      <c r="D196" t="s" s="4">
        <v>720</v>
      </c>
      <c r="E196" t="s" s="4">
        <v>720</v>
      </c>
      <c r="F196" t="s" s="4">
        <v>1408</v>
      </c>
      <c r="G196" t="s" s="4">
        <v>1408</v>
      </c>
    </row>
    <row r="197" ht="45.0" customHeight="true">
      <c r="A197" t="s" s="4">
        <v>1171</v>
      </c>
      <c r="B197" t="s" s="4">
        <v>3490</v>
      </c>
      <c r="C197" t="s" s="4">
        <v>1408</v>
      </c>
      <c r="D197" t="s" s="4">
        <v>720</v>
      </c>
      <c r="E197" t="s" s="4">
        <v>720</v>
      </c>
      <c r="F197" t="s" s="4">
        <v>1408</v>
      </c>
      <c r="G197" t="s" s="4">
        <v>1408</v>
      </c>
    </row>
    <row r="198" ht="45.0" customHeight="true">
      <c r="A198" t="s" s="4">
        <v>1177</v>
      </c>
      <c r="B198" t="s" s="4">
        <v>3491</v>
      </c>
      <c r="C198" t="s" s="4">
        <v>1408</v>
      </c>
      <c r="D198" t="s" s="4">
        <v>720</v>
      </c>
      <c r="E198" t="s" s="4">
        <v>720</v>
      </c>
      <c r="F198" t="s" s="4">
        <v>1408</v>
      </c>
      <c r="G198" t="s" s="4">
        <v>1408</v>
      </c>
    </row>
    <row r="199" ht="45.0" customHeight="true">
      <c r="A199" t="s" s="4">
        <v>1181</v>
      </c>
      <c r="B199" t="s" s="4">
        <v>3492</v>
      </c>
      <c r="C199" t="s" s="4">
        <v>1408</v>
      </c>
      <c r="D199" t="s" s="4">
        <v>720</v>
      </c>
      <c r="E199" t="s" s="4">
        <v>720</v>
      </c>
      <c r="F199" t="s" s="4">
        <v>1408</v>
      </c>
      <c r="G199" t="s" s="4">
        <v>1408</v>
      </c>
    </row>
    <row r="200" ht="45.0" customHeight="true">
      <c r="A200" t="s" s="4">
        <v>1186</v>
      </c>
      <c r="B200" t="s" s="4">
        <v>3493</v>
      </c>
      <c r="C200" t="s" s="4">
        <v>1408</v>
      </c>
      <c r="D200" t="s" s="4">
        <v>720</v>
      </c>
      <c r="E200" t="s" s="4">
        <v>720</v>
      </c>
      <c r="F200" t="s" s="4">
        <v>1408</v>
      </c>
      <c r="G200" t="s" s="4">
        <v>1408</v>
      </c>
    </row>
    <row r="201" ht="45.0" customHeight="true">
      <c r="A201" t="s" s="4">
        <v>1190</v>
      </c>
      <c r="B201" t="s" s="4">
        <v>3494</v>
      </c>
      <c r="C201" t="s" s="4">
        <v>1408</v>
      </c>
      <c r="D201" t="s" s="4">
        <v>720</v>
      </c>
      <c r="E201" t="s" s="4">
        <v>720</v>
      </c>
      <c r="F201" t="s" s="4">
        <v>1408</v>
      </c>
      <c r="G201" t="s" s="4">
        <v>1408</v>
      </c>
    </row>
    <row r="202" ht="45.0" customHeight="true">
      <c r="A202" t="s" s="4">
        <v>1194</v>
      </c>
      <c r="B202" t="s" s="4">
        <v>3495</v>
      </c>
      <c r="C202" t="s" s="4">
        <v>1408</v>
      </c>
      <c r="D202" t="s" s="4">
        <v>720</v>
      </c>
      <c r="E202" t="s" s="4">
        <v>720</v>
      </c>
      <c r="F202" t="s" s="4">
        <v>1408</v>
      </c>
      <c r="G202" t="s" s="4">
        <v>1408</v>
      </c>
    </row>
    <row r="203" ht="45.0" customHeight="true">
      <c r="A203" t="s" s="4">
        <v>1198</v>
      </c>
      <c r="B203" t="s" s="4">
        <v>3496</v>
      </c>
      <c r="C203" t="s" s="4">
        <v>1408</v>
      </c>
      <c r="D203" t="s" s="4">
        <v>720</v>
      </c>
      <c r="E203" t="s" s="4">
        <v>720</v>
      </c>
      <c r="F203" t="s" s="4">
        <v>1408</v>
      </c>
      <c r="G203" t="s" s="4">
        <v>1408</v>
      </c>
    </row>
    <row r="204" ht="45.0" customHeight="true">
      <c r="A204" t="s" s="4">
        <v>1202</v>
      </c>
      <c r="B204" t="s" s="4">
        <v>3497</v>
      </c>
      <c r="C204" t="s" s="4">
        <v>1408</v>
      </c>
      <c r="D204" t="s" s="4">
        <v>720</v>
      </c>
      <c r="E204" t="s" s="4">
        <v>720</v>
      </c>
      <c r="F204" t="s" s="4">
        <v>1408</v>
      </c>
      <c r="G204" t="s" s="4">
        <v>1408</v>
      </c>
    </row>
    <row r="205" ht="45.0" customHeight="true">
      <c r="A205" t="s" s="4">
        <v>1206</v>
      </c>
      <c r="B205" t="s" s="4">
        <v>3498</v>
      </c>
      <c r="C205" t="s" s="4">
        <v>1408</v>
      </c>
      <c r="D205" t="s" s="4">
        <v>720</v>
      </c>
      <c r="E205" t="s" s="4">
        <v>720</v>
      </c>
      <c r="F205" t="s" s="4">
        <v>1408</v>
      </c>
      <c r="G205" t="s" s="4">
        <v>1408</v>
      </c>
    </row>
    <row r="206" ht="45.0" customHeight="true">
      <c r="A206" t="s" s="4">
        <v>1209</v>
      </c>
      <c r="B206" t="s" s="4">
        <v>3499</v>
      </c>
      <c r="C206" t="s" s="4">
        <v>1408</v>
      </c>
      <c r="D206" t="s" s="4">
        <v>720</v>
      </c>
      <c r="E206" t="s" s="4">
        <v>720</v>
      </c>
      <c r="F206" t="s" s="4">
        <v>1408</v>
      </c>
      <c r="G206" t="s" s="4">
        <v>1408</v>
      </c>
    </row>
    <row r="207" ht="45.0" customHeight="true">
      <c r="A207" t="s" s="4">
        <v>1213</v>
      </c>
      <c r="B207" t="s" s="4">
        <v>3500</v>
      </c>
      <c r="C207" t="s" s="4">
        <v>1408</v>
      </c>
      <c r="D207" t="s" s="4">
        <v>720</v>
      </c>
      <c r="E207" t="s" s="4">
        <v>720</v>
      </c>
      <c r="F207" t="s" s="4">
        <v>1408</v>
      </c>
      <c r="G207" t="s" s="4">
        <v>1408</v>
      </c>
    </row>
    <row r="208" ht="45.0" customHeight="true">
      <c r="A208" t="s" s="4">
        <v>1221</v>
      </c>
      <c r="B208" t="s" s="4">
        <v>3501</v>
      </c>
      <c r="C208" t="s" s="4">
        <v>1408</v>
      </c>
      <c r="D208" t="s" s="4">
        <v>720</v>
      </c>
      <c r="E208" t="s" s="4">
        <v>720</v>
      </c>
      <c r="F208" t="s" s="4">
        <v>1408</v>
      </c>
      <c r="G208" t="s" s="4">
        <v>1408</v>
      </c>
    </row>
    <row r="209" ht="45.0" customHeight="true">
      <c r="A209" t="s" s="4">
        <v>1225</v>
      </c>
      <c r="B209" t="s" s="4">
        <v>3502</v>
      </c>
      <c r="C209" t="s" s="4">
        <v>1408</v>
      </c>
      <c r="D209" t="s" s="4">
        <v>720</v>
      </c>
      <c r="E209" t="s" s="4">
        <v>720</v>
      </c>
      <c r="F209" t="s" s="4">
        <v>1408</v>
      </c>
      <c r="G209" t="s" s="4">
        <v>1408</v>
      </c>
    </row>
    <row r="210" ht="45.0" customHeight="true">
      <c r="A210" t="s" s="4">
        <v>1231</v>
      </c>
      <c r="B210" t="s" s="4">
        <v>3503</v>
      </c>
      <c r="C210" t="s" s="4">
        <v>1408</v>
      </c>
      <c r="D210" t="s" s="4">
        <v>720</v>
      </c>
      <c r="E210" t="s" s="4">
        <v>720</v>
      </c>
      <c r="F210" t="s" s="4">
        <v>1408</v>
      </c>
      <c r="G210" t="s" s="4">
        <v>1408</v>
      </c>
    </row>
    <row r="211" ht="45.0" customHeight="true">
      <c r="A211" t="s" s="4">
        <v>1235</v>
      </c>
      <c r="B211" t="s" s="4">
        <v>3504</v>
      </c>
      <c r="C211" t="s" s="4">
        <v>1408</v>
      </c>
      <c r="D211" t="s" s="4">
        <v>720</v>
      </c>
      <c r="E211" t="s" s="4">
        <v>720</v>
      </c>
      <c r="F211" t="s" s="4">
        <v>1408</v>
      </c>
      <c r="G211" t="s" s="4">
        <v>1408</v>
      </c>
    </row>
    <row r="212" ht="45.0" customHeight="true">
      <c r="A212" t="s" s="4">
        <v>1238</v>
      </c>
      <c r="B212" t="s" s="4">
        <v>3505</v>
      </c>
      <c r="C212" t="s" s="4">
        <v>1408</v>
      </c>
      <c r="D212" t="s" s="4">
        <v>720</v>
      </c>
      <c r="E212" t="s" s="4">
        <v>720</v>
      </c>
      <c r="F212" t="s" s="4">
        <v>1408</v>
      </c>
      <c r="G212" t="s" s="4">
        <v>1408</v>
      </c>
    </row>
    <row r="213" ht="45.0" customHeight="true">
      <c r="A213" t="s" s="4">
        <v>1240</v>
      </c>
      <c r="B213" t="s" s="4">
        <v>3506</v>
      </c>
      <c r="C213" t="s" s="4">
        <v>1408</v>
      </c>
      <c r="D213" t="s" s="4">
        <v>720</v>
      </c>
      <c r="E213" t="s" s="4">
        <v>720</v>
      </c>
      <c r="F213" t="s" s="4">
        <v>1408</v>
      </c>
      <c r="G213" t="s" s="4">
        <v>1408</v>
      </c>
    </row>
    <row r="214" ht="45.0" customHeight="true">
      <c r="A214" t="s" s="4">
        <v>1244</v>
      </c>
      <c r="B214" t="s" s="4">
        <v>3507</v>
      </c>
      <c r="C214" t="s" s="4">
        <v>1408</v>
      </c>
      <c r="D214" t="s" s="4">
        <v>720</v>
      </c>
      <c r="E214" t="s" s="4">
        <v>720</v>
      </c>
      <c r="F214" t="s" s="4">
        <v>1408</v>
      </c>
      <c r="G214" t="s" s="4">
        <v>1408</v>
      </c>
    </row>
    <row r="215" ht="45.0" customHeight="true">
      <c r="A215" t="s" s="4">
        <v>1247</v>
      </c>
      <c r="B215" t="s" s="4">
        <v>3508</v>
      </c>
      <c r="C215" t="s" s="4">
        <v>1408</v>
      </c>
      <c r="D215" t="s" s="4">
        <v>720</v>
      </c>
      <c r="E215" t="s" s="4">
        <v>720</v>
      </c>
      <c r="F215" t="s" s="4">
        <v>1408</v>
      </c>
      <c r="G215" t="s" s="4">
        <v>1408</v>
      </c>
    </row>
    <row r="216" ht="45.0" customHeight="true">
      <c r="A216" t="s" s="4">
        <v>1251</v>
      </c>
      <c r="B216" t="s" s="4">
        <v>3509</v>
      </c>
      <c r="C216" t="s" s="4">
        <v>1408</v>
      </c>
      <c r="D216" t="s" s="4">
        <v>720</v>
      </c>
      <c r="E216" t="s" s="4">
        <v>720</v>
      </c>
      <c r="F216" t="s" s="4">
        <v>1408</v>
      </c>
      <c r="G216" t="s" s="4">
        <v>1408</v>
      </c>
    </row>
    <row r="217" ht="45.0" customHeight="true">
      <c r="A217" t="s" s="4">
        <v>1254</v>
      </c>
      <c r="B217" t="s" s="4">
        <v>3510</v>
      </c>
      <c r="C217" t="s" s="4">
        <v>1408</v>
      </c>
      <c r="D217" t="s" s="4">
        <v>720</v>
      </c>
      <c r="E217" t="s" s="4">
        <v>720</v>
      </c>
      <c r="F217" t="s" s="4">
        <v>1408</v>
      </c>
      <c r="G217" t="s" s="4">
        <v>1408</v>
      </c>
    </row>
    <row r="218" ht="45.0" customHeight="true">
      <c r="A218" t="s" s="4">
        <v>1259</v>
      </c>
      <c r="B218" t="s" s="4">
        <v>3511</v>
      </c>
      <c r="C218" t="s" s="4">
        <v>1408</v>
      </c>
      <c r="D218" t="s" s="4">
        <v>720</v>
      </c>
      <c r="E218" t="s" s="4">
        <v>720</v>
      </c>
      <c r="F218" t="s" s="4">
        <v>1408</v>
      </c>
      <c r="G218" t="s" s="4">
        <v>1408</v>
      </c>
    </row>
    <row r="219" ht="45.0" customHeight="true">
      <c r="A219" t="s" s="4">
        <v>1262</v>
      </c>
      <c r="B219" t="s" s="4">
        <v>3512</v>
      </c>
      <c r="C219" t="s" s="4">
        <v>1408</v>
      </c>
      <c r="D219" t="s" s="4">
        <v>720</v>
      </c>
      <c r="E219" t="s" s="4">
        <v>720</v>
      </c>
      <c r="F219" t="s" s="4">
        <v>1408</v>
      </c>
      <c r="G219" t="s" s="4">
        <v>1408</v>
      </c>
    </row>
    <row r="220" ht="45.0" customHeight="true">
      <c r="A220" t="s" s="4">
        <v>1265</v>
      </c>
      <c r="B220" t="s" s="4">
        <v>3513</v>
      </c>
      <c r="C220" t="s" s="4">
        <v>1408</v>
      </c>
      <c r="D220" t="s" s="4">
        <v>720</v>
      </c>
      <c r="E220" t="s" s="4">
        <v>720</v>
      </c>
      <c r="F220" t="s" s="4">
        <v>1408</v>
      </c>
      <c r="G220" t="s" s="4">
        <v>1408</v>
      </c>
    </row>
    <row r="221" ht="45.0" customHeight="true">
      <c r="A221" t="s" s="4">
        <v>1270</v>
      </c>
      <c r="B221" t="s" s="4">
        <v>3514</v>
      </c>
      <c r="C221" t="s" s="4">
        <v>1408</v>
      </c>
      <c r="D221" t="s" s="4">
        <v>720</v>
      </c>
      <c r="E221" t="s" s="4">
        <v>720</v>
      </c>
      <c r="F221" t="s" s="4">
        <v>1408</v>
      </c>
      <c r="G221" t="s" s="4">
        <v>1408</v>
      </c>
    </row>
    <row r="222" ht="45.0" customHeight="true">
      <c r="A222" t="s" s="4">
        <v>1273</v>
      </c>
      <c r="B222" t="s" s="4">
        <v>3515</v>
      </c>
      <c r="C222" t="s" s="4">
        <v>1408</v>
      </c>
      <c r="D222" t="s" s="4">
        <v>720</v>
      </c>
      <c r="E222" t="s" s="4">
        <v>720</v>
      </c>
      <c r="F222" t="s" s="4">
        <v>1408</v>
      </c>
      <c r="G222" t="s" s="4">
        <v>1408</v>
      </c>
    </row>
    <row r="223" ht="45.0" customHeight="true">
      <c r="A223" t="s" s="4">
        <v>1276</v>
      </c>
      <c r="B223" t="s" s="4">
        <v>3516</v>
      </c>
      <c r="C223" t="s" s="4">
        <v>1408</v>
      </c>
      <c r="D223" t="s" s="4">
        <v>720</v>
      </c>
      <c r="E223" t="s" s="4">
        <v>720</v>
      </c>
      <c r="F223" t="s" s="4">
        <v>1408</v>
      </c>
      <c r="G223" t="s" s="4">
        <v>1408</v>
      </c>
    </row>
    <row r="224" ht="45.0" customHeight="true">
      <c r="A224" t="s" s="4">
        <v>1281</v>
      </c>
      <c r="B224" t="s" s="4">
        <v>3517</v>
      </c>
      <c r="C224" t="s" s="4">
        <v>1408</v>
      </c>
      <c r="D224" t="s" s="4">
        <v>720</v>
      </c>
      <c r="E224" t="s" s="4">
        <v>720</v>
      </c>
      <c r="F224" t="s" s="4">
        <v>1408</v>
      </c>
      <c r="G224" t="s" s="4">
        <v>1408</v>
      </c>
    </row>
    <row r="225" ht="45.0" customHeight="true">
      <c r="A225" t="s" s="4">
        <v>1284</v>
      </c>
      <c r="B225" t="s" s="4">
        <v>3518</v>
      </c>
      <c r="C225" t="s" s="4">
        <v>1408</v>
      </c>
      <c r="D225" t="s" s="4">
        <v>720</v>
      </c>
      <c r="E225" t="s" s="4">
        <v>720</v>
      </c>
      <c r="F225" t="s" s="4">
        <v>1408</v>
      </c>
      <c r="G225" t="s" s="4">
        <v>1408</v>
      </c>
    </row>
    <row r="226" ht="45.0" customHeight="true">
      <c r="A226" t="s" s="4">
        <v>1289</v>
      </c>
      <c r="B226" t="s" s="4">
        <v>3519</v>
      </c>
      <c r="C226" t="s" s="4">
        <v>1408</v>
      </c>
      <c r="D226" t="s" s="4">
        <v>720</v>
      </c>
      <c r="E226" t="s" s="4">
        <v>720</v>
      </c>
      <c r="F226" t="s" s="4">
        <v>1408</v>
      </c>
      <c r="G226" t="s" s="4">
        <v>1408</v>
      </c>
    </row>
    <row r="227" ht="45.0" customHeight="true">
      <c r="A227" t="s" s="4">
        <v>1294</v>
      </c>
      <c r="B227" t="s" s="4">
        <v>3520</v>
      </c>
      <c r="C227" t="s" s="4">
        <v>1408</v>
      </c>
      <c r="D227" t="s" s="4">
        <v>720</v>
      </c>
      <c r="E227" t="s" s="4">
        <v>720</v>
      </c>
      <c r="F227" t="s" s="4">
        <v>1408</v>
      </c>
      <c r="G227" t="s" s="4">
        <v>1408</v>
      </c>
    </row>
    <row r="228" ht="45.0" customHeight="true">
      <c r="A228" t="s" s="4">
        <v>1299</v>
      </c>
      <c r="B228" t="s" s="4">
        <v>3521</v>
      </c>
      <c r="C228" t="s" s="4">
        <v>1408</v>
      </c>
      <c r="D228" t="s" s="4">
        <v>720</v>
      </c>
      <c r="E228" t="s" s="4">
        <v>720</v>
      </c>
      <c r="F228" t="s" s="4">
        <v>1408</v>
      </c>
      <c r="G228" t="s" s="4">
        <v>1408</v>
      </c>
    </row>
    <row r="229" ht="45.0" customHeight="true">
      <c r="A229" t="s" s="4">
        <v>1305</v>
      </c>
      <c r="B229" t="s" s="4">
        <v>3522</v>
      </c>
      <c r="C229" t="s" s="4">
        <v>1408</v>
      </c>
      <c r="D229" t="s" s="4">
        <v>720</v>
      </c>
      <c r="E229" t="s" s="4">
        <v>720</v>
      </c>
      <c r="F229" t="s" s="4">
        <v>1408</v>
      </c>
      <c r="G229" t="s" s="4">
        <v>1408</v>
      </c>
    </row>
    <row r="230" ht="45.0" customHeight="true">
      <c r="A230" t="s" s="4">
        <v>1311</v>
      </c>
      <c r="B230" t="s" s="4">
        <v>3523</v>
      </c>
      <c r="C230" t="s" s="4">
        <v>1408</v>
      </c>
      <c r="D230" t="s" s="4">
        <v>720</v>
      </c>
      <c r="E230" t="s" s="4">
        <v>720</v>
      </c>
      <c r="F230" t="s" s="4">
        <v>1408</v>
      </c>
      <c r="G230" t="s" s="4">
        <v>1408</v>
      </c>
    </row>
    <row r="231" ht="45.0" customHeight="true">
      <c r="A231" t="s" s="4">
        <v>1315</v>
      </c>
      <c r="B231" t="s" s="4">
        <v>3524</v>
      </c>
      <c r="C231" t="s" s="4">
        <v>1408</v>
      </c>
      <c r="D231" t="s" s="4">
        <v>720</v>
      </c>
      <c r="E231" t="s" s="4">
        <v>720</v>
      </c>
      <c r="F231" t="s" s="4">
        <v>1408</v>
      </c>
      <c r="G231" t="s" s="4">
        <v>1408</v>
      </c>
    </row>
    <row r="232" ht="45.0" customHeight="true">
      <c r="A232" t="s" s="4">
        <v>1320</v>
      </c>
      <c r="B232" t="s" s="4">
        <v>3525</v>
      </c>
      <c r="C232" t="s" s="4">
        <v>1408</v>
      </c>
      <c r="D232" t="s" s="4">
        <v>720</v>
      </c>
      <c r="E232" t="s" s="4">
        <v>720</v>
      </c>
      <c r="F232" t="s" s="4">
        <v>1408</v>
      </c>
      <c r="G232" t="s" s="4">
        <v>1408</v>
      </c>
    </row>
    <row r="233" ht="45.0" customHeight="true">
      <c r="A233" t="s" s="4">
        <v>1327</v>
      </c>
      <c r="B233" t="s" s="4">
        <v>3526</v>
      </c>
      <c r="C233" t="s" s="4">
        <v>1408</v>
      </c>
      <c r="D233" t="s" s="4">
        <v>720</v>
      </c>
      <c r="E233" t="s" s="4">
        <v>720</v>
      </c>
      <c r="F233" t="s" s="4">
        <v>1408</v>
      </c>
      <c r="G233" t="s" s="4">
        <v>1408</v>
      </c>
    </row>
    <row r="234" ht="45.0" customHeight="true">
      <c r="A234" t="s" s="4">
        <v>1329</v>
      </c>
      <c r="B234" t="s" s="4">
        <v>3527</v>
      </c>
      <c r="C234" t="s" s="4">
        <v>1408</v>
      </c>
      <c r="D234" t="s" s="4">
        <v>720</v>
      </c>
      <c r="E234" t="s" s="4">
        <v>720</v>
      </c>
      <c r="F234" t="s" s="4">
        <v>1408</v>
      </c>
      <c r="G234" t="s" s="4">
        <v>1408</v>
      </c>
    </row>
    <row r="235" ht="45.0" customHeight="true">
      <c r="A235" t="s" s="4">
        <v>1333</v>
      </c>
      <c r="B235" t="s" s="4">
        <v>3528</v>
      </c>
      <c r="C235" t="s" s="4">
        <v>1408</v>
      </c>
      <c r="D235" t="s" s="4">
        <v>720</v>
      </c>
      <c r="E235" t="s" s="4">
        <v>720</v>
      </c>
      <c r="F235" t="s" s="4">
        <v>1408</v>
      </c>
      <c r="G235" t="s" s="4">
        <v>1408</v>
      </c>
    </row>
    <row r="236" ht="45.0" customHeight="true">
      <c r="A236" t="s" s="4">
        <v>1339</v>
      </c>
      <c r="B236" t="s" s="4">
        <v>3529</v>
      </c>
      <c r="C236" t="s" s="4">
        <v>1408</v>
      </c>
      <c r="D236" t="s" s="4">
        <v>720</v>
      </c>
      <c r="E236" t="s" s="4">
        <v>720</v>
      </c>
      <c r="F236" t="s" s="4">
        <v>1408</v>
      </c>
      <c r="G236" t="s" s="4">
        <v>1408</v>
      </c>
    </row>
    <row r="237" ht="45.0" customHeight="true">
      <c r="A237" t="s" s="4">
        <v>1342</v>
      </c>
      <c r="B237" t="s" s="4">
        <v>3530</v>
      </c>
      <c r="C237" t="s" s="4">
        <v>1408</v>
      </c>
      <c r="D237" t="s" s="4">
        <v>720</v>
      </c>
      <c r="E237" t="s" s="4">
        <v>720</v>
      </c>
      <c r="F237" t="s" s="4">
        <v>1408</v>
      </c>
      <c r="G237" t="s" s="4">
        <v>1408</v>
      </c>
    </row>
    <row r="238" ht="45.0" customHeight="true">
      <c r="A238" t="s" s="4">
        <v>1344</v>
      </c>
      <c r="B238" t="s" s="4">
        <v>3531</v>
      </c>
      <c r="C238" t="s" s="4">
        <v>1408</v>
      </c>
      <c r="D238" t="s" s="4">
        <v>720</v>
      </c>
      <c r="E238" t="s" s="4">
        <v>720</v>
      </c>
      <c r="F238" t="s" s="4">
        <v>1408</v>
      </c>
      <c r="G238" t="s" s="4">
        <v>1408</v>
      </c>
    </row>
    <row r="239" ht="45.0" customHeight="true">
      <c r="A239" t="s" s="4">
        <v>1349</v>
      </c>
      <c r="B239" t="s" s="4">
        <v>3532</v>
      </c>
      <c r="C239" t="s" s="4">
        <v>1408</v>
      </c>
      <c r="D239" t="s" s="4">
        <v>720</v>
      </c>
      <c r="E239" t="s" s="4">
        <v>720</v>
      </c>
      <c r="F239" t="s" s="4">
        <v>1408</v>
      </c>
      <c r="G239" t="s" s="4">
        <v>1408</v>
      </c>
    </row>
    <row r="240" ht="45.0" customHeight="true">
      <c r="A240" t="s" s="4">
        <v>1353</v>
      </c>
      <c r="B240" t="s" s="4">
        <v>3533</v>
      </c>
      <c r="C240" t="s" s="4">
        <v>1408</v>
      </c>
      <c r="D240" t="s" s="4">
        <v>720</v>
      </c>
      <c r="E240" t="s" s="4">
        <v>720</v>
      </c>
      <c r="F240" t="s" s="4">
        <v>1408</v>
      </c>
      <c r="G240" t="s" s="4">
        <v>1408</v>
      </c>
    </row>
    <row r="241" ht="45.0" customHeight="true">
      <c r="A241" t="s" s="4">
        <v>1357</v>
      </c>
      <c r="B241" t="s" s="4">
        <v>3534</v>
      </c>
      <c r="C241" t="s" s="4">
        <v>1408</v>
      </c>
      <c r="D241" t="s" s="4">
        <v>720</v>
      </c>
      <c r="E241" t="s" s="4">
        <v>720</v>
      </c>
      <c r="F241" t="s" s="4">
        <v>1408</v>
      </c>
      <c r="G241" t="s" s="4">
        <v>1408</v>
      </c>
    </row>
    <row r="242" ht="45.0" customHeight="true">
      <c r="A242" t="s" s="4">
        <v>1360</v>
      </c>
      <c r="B242" t="s" s="4">
        <v>3535</v>
      </c>
      <c r="C242" t="s" s="4">
        <v>1408</v>
      </c>
      <c r="D242" t="s" s="4">
        <v>720</v>
      </c>
      <c r="E242" t="s" s="4">
        <v>720</v>
      </c>
      <c r="F242" t="s" s="4">
        <v>1408</v>
      </c>
      <c r="G242" t="s" s="4">
        <v>1408</v>
      </c>
    </row>
    <row r="243" ht="45.0" customHeight="true">
      <c r="A243" t="s" s="4">
        <v>1364</v>
      </c>
      <c r="B243" t="s" s="4">
        <v>3536</v>
      </c>
      <c r="C243" t="s" s="4">
        <v>1408</v>
      </c>
      <c r="D243" t="s" s="4">
        <v>720</v>
      </c>
      <c r="E243" t="s" s="4">
        <v>720</v>
      </c>
      <c r="F243" t="s" s="4">
        <v>1408</v>
      </c>
      <c r="G243" t="s" s="4">
        <v>1408</v>
      </c>
    </row>
    <row r="244" ht="45.0" customHeight="true">
      <c r="A244" t="s" s="4">
        <v>1369</v>
      </c>
      <c r="B244" t="s" s="4">
        <v>3537</v>
      </c>
      <c r="C244" t="s" s="4">
        <v>1408</v>
      </c>
      <c r="D244" t="s" s="4">
        <v>720</v>
      </c>
      <c r="E244" t="s" s="4">
        <v>720</v>
      </c>
      <c r="F244" t="s" s="4">
        <v>1408</v>
      </c>
      <c r="G244" t="s" s="4">
        <v>1408</v>
      </c>
    </row>
    <row r="245" ht="45.0" customHeight="true">
      <c r="A245" t="s" s="4">
        <v>1373</v>
      </c>
      <c r="B245" t="s" s="4">
        <v>3538</v>
      </c>
      <c r="C245" t="s" s="4">
        <v>1408</v>
      </c>
      <c r="D245" t="s" s="4">
        <v>720</v>
      </c>
      <c r="E245" t="s" s="4">
        <v>720</v>
      </c>
      <c r="F245" t="s" s="4">
        <v>1408</v>
      </c>
      <c r="G245" t="s" s="4">
        <v>1408</v>
      </c>
    </row>
    <row r="246" ht="45.0" customHeight="true">
      <c r="A246" t="s" s="4">
        <v>1377</v>
      </c>
      <c r="B246" t="s" s="4">
        <v>3539</v>
      </c>
      <c r="C246" t="s" s="4">
        <v>1408</v>
      </c>
      <c r="D246" t="s" s="4">
        <v>720</v>
      </c>
      <c r="E246" t="s" s="4">
        <v>720</v>
      </c>
      <c r="F246" t="s" s="4">
        <v>1408</v>
      </c>
      <c r="G246" t="s" s="4">
        <v>1408</v>
      </c>
    </row>
    <row r="247" ht="45.0" customHeight="true">
      <c r="A247" t="s" s="4">
        <v>1381</v>
      </c>
      <c r="B247" t="s" s="4">
        <v>3540</v>
      </c>
      <c r="C247" t="s" s="4">
        <v>1408</v>
      </c>
      <c r="D247" t="s" s="4">
        <v>720</v>
      </c>
      <c r="E247" t="s" s="4">
        <v>720</v>
      </c>
      <c r="F247" t="s" s="4">
        <v>1408</v>
      </c>
      <c r="G247" t="s" s="4">
        <v>1408</v>
      </c>
    </row>
    <row r="248" ht="45.0" customHeight="true">
      <c r="A248" t="s" s="4">
        <v>1385</v>
      </c>
      <c r="B248" t="s" s="4">
        <v>3541</v>
      </c>
      <c r="C248" t="s" s="4">
        <v>1408</v>
      </c>
      <c r="D248" t="s" s="4">
        <v>720</v>
      </c>
      <c r="E248" t="s" s="4">
        <v>720</v>
      </c>
      <c r="F248" t="s" s="4">
        <v>1408</v>
      </c>
      <c r="G248" t="s" s="4">
        <v>1408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248"/>
  <sheetViews>
    <sheetView workbookViewId="0"/>
  </sheetViews>
  <sheetFormatPr defaultRowHeight="15.0"/>
  <cols>
    <col min="3" max="3" width="50.3164062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50.31640625" customWidth="true" bestFit="true"/>
    <col min="1" max="1" width="8.37109375" customWidth="true" bestFit="true"/>
    <col min="2" max="2" width="30.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3542</v>
      </c>
      <c r="D2" t="s">
        <v>3543</v>
      </c>
      <c r="E2" t="s">
        <v>3544</v>
      </c>
      <c r="F2" t="s">
        <v>3545</v>
      </c>
      <c r="G2" t="s">
        <v>3546</v>
      </c>
    </row>
    <row r="3">
      <c r="A3" t="s" s="1">
        <v>1401</v>
      </c>
      <c r="B3" s="1"/>
      <c r="C3" t="s" s="1">
        <v>3547</v>
      </c>
      <c r="D3" t="s" s="1">
        <v>3548</v>
      </c>
      <c r="E3" t="s" s="1">
        <v>3549</v>
      </c>
      <c r="F3" t="s" s="1">
        <v>3550</v>
      </c>
      <c r="G3" t="s" s="1">
        <v>3551</v>
      </c>
    </row>
    <row r="4" ht="45.0" customHeight="true">
      <c r="A4" t="s" s="4">
        <v>96</v>
      </c>
      <c r="B4" t="s" s="4">
        <v>3552</v>
      </c>
      <c r="C4" t="s" s="4">
        <v>1408</v>
      </c>
      <c r="D4" t="s" s="4">
        <v>720</v>
      </c>
      <c r="E4" t="s" s="4">
        <v>720</v>
      </c>
      <c r="F4" t="s" s="4">
        <v>94</v>
      </c>
      <c r="G4" t="s" s="4">
        <v>1408</v>
      </c>
    </row>
    <row r="5" ht="45.0" customHeight="true">
      <c r="A5" t="s" s="4">
        <v>111</v>
      </c>
      <c r="B5" t="s" s="4">
        <v>3553</v>
      </c>
      <c r="C5" t="s" s="4">
        <v>1408</v>
      </c>
      <c r="D5" t="s" s="4">
        <v>720</v>
      </c>
      <c r="E5" t="s" s="4">
        <v>720</v>
      </c>
      <c r="F5" t="s" s="4">
        <v>94</v>
      </c>
      <c r="G5" t="s" s="4">
        <v>1408</v>
      </c>
    </row>
    <row r="6" ht="45.0" customHeight="true">
      <c r="A6" t="s" s="4">
        <v>121</v>
      </c>
      <c r="B6" t="s" s="4">
        <v>3554</v>
      </c>
      <c r="C6" t="s" s="4">
        <v>1408</v>
      </c>
      <c r="D6" t="s" s="4">
        <v>720</v>
      </c>
      <c r="E6" t="s" s="4">
        <v>720</v>
      </c>
      <c r="F6" t="s" s="4">
        <v>94</v>
      </c>
      <c r="G6" t="s" s="4">
        <v>1408</v>
      </c>
    </row>
    <row r="7" ht="45.0" customHeight="true">
      <c r="A7" t="s" s="4">
        <v>126</v>
      </c>
      <c r="B7" t="s" s="4">
        <v>3555</v>
      </c>
      <c r="C7" t="s" s="4">
        <v>1408</v>
      </c>
      <c r="D7" t="s" s="4">
        <v>720</v>
      </c>
      <c r="E7" t="s" s="4">
        <v>720</v>
      </c>
      <c r="F7" t="s" s="4">
        <v>94</v>
      </c>
      <c r="G7" t="s" s="4">
        <v>1408</v>
      </c>
    </row>
    <row r="8" ht="45.0" customHeight="true">
      <c r="A8" t="s" s="4">
        <v>135</v>
      </c>
      <c r="B8" t="s" s="4">
        <v>3556</v>
      </c>
      <c r="C8" t="s" s="4">
        <v>1408</v>
      </c>
      <c r="D8" t="s" s="4">
        <v>720</v>
      </c>
      <c r="E8" t="s" s="4">
        <v>720</v>
      </c>
      <c r="F8" t="s" s="4">
        <v>94</v>
      </c>
      <c r="G8" t="s" s="4">
        <v>1408</v>
      </c>
    </row>
    <row r="9" ht="45.0" customHeight="true">
      <c r="A9" t="s" s="4">
        <v>145</v>
      </c>
      <c r="B9" t="s" s="4">
        <v>3557</v>
      </c>
      <c r="C9" t="s" s="4">
        <v>1408</v>
      </c>
      <c r="D9" t="s" s="4">
        <v>720</v>
      </c>
      <c r="E9" t="s" s="4">
        <v>720</v>
      </c>
      <c r="F9" t="s" s="4">
        <v>94</v>
      </c>
      <c r="G9" t="s" s="4">
        <v>1408</v>
      </c>
    </row>
    <row r="10" ht="45.0" customHeight="true">
      <c r="A10" t="s" s="4">
        <v>156</v>
      </c>
      <c r="B10" t="s" s="4">
        <v>3558</v>
      </c>
      <c r="C10" t="s" s="4">
        <v>1408</v>
      </c>
      <c r="D10" t="s" s="4">
        <v>720</v>
      </c>
      <c r="E10" t="s" s="4">
        <v>720</v>
      </c>
      <c r="F10" t="s" s="4">
        <v>94</v>
      </c>
      <c r="G10" t="s" s="4">
        <v>1408</v>
      </c>
    </row>
    <row r="11" ht="45.0" customHeight="true">
      <c r="A11" t="s" s="4">
        <v>164</v>
      </c>
      <c r="B11" t="s" s="4">
        <v>3559</v>
      </c>
      <c r="C11" t="s" s="4">
        <v>1408</v>
      </c>
      <c r="D11" t="s" s="4">
        <v>720</v>
      </c>
      <c r="E11" t="s" s="4">
        <v>720</v>
      </c>
      <c r="F11" t="s" s="4">
        <v>94</v>
      </c>
      <c r="G11" t="s" s="4">
        <v>1408</v>
      </c>
    </row>
    <row r="12" ht="45.0" customHeight="true">
      <c r="A12" t="s" s="4">
        <v>173</v>
      </c>
      <c r="B12" t="s" s="4">
        <v>3560</v>
      </c>
      <c r="C12" t="s" s="4">
        <v>1408</v>
      </c>
      <c r="D12" t="s" s="4">
        <v>720</v>
      </c>
      <c r="E12" t="s" s="4">
        <v>720</v>
      </c>
      <c r="F12" t="s" s="4">
        <v>94</v>
      </c>
      <c r="G12" t="s" s="4">
        <v>1408</v>
      </c>
    </row>
    <row r="13" ht="45.0" customHeight="true">
      <c r="A13" t="s" s="4">
        <v>181</v>
      </c>
      <c r="B13" t="s" s="4">
        <v>3561</v>
      </c>
      <c r="C13" t="s" s="4">
        <v>1408</v>
      </c>
      <c r="D13" t="s" s="4">
        <v>720</v>
      </c>
      <c r="E13" t="s" s="4">
        <v>720</v>
      </c>
      <c r="F13" t="s" s="4">
        <v>94</v>
      </c>
      <c r="G13" t="s" s="4">
        <v>1408</v>
      </c>
    </row>
    <row r="14" ht="45.0" customHeight="true">
      <c r="A14" t="s" s="4">
        <v>186</v>
      </c>
      <c r="B14" t="s" s="4">
        <v>3562</v>
      </c>
      <c r="C14" t="s" s="4">
        <v>1408</v>
      </c>
      <c r="D14" t="s" s="4">
        <v>720</v>
      </c>
      <c r="E14" t="s" s="4">
        <v>720</v>
      </c>
      <c r="F14" t="s" s="4">
        <v>94</v>
      </c>
      <c r="G14" t="s" s="4">
        <v>1408</v>
      </c>
    </row>
    <row r="15" ht="45.0" customHeight="true">
      <c r="A15" t="s" s="4">
        <v>197</v>
      </c>
      <c r="B15" t="s" s="4">
        <v>3563</v>
      </c>
      <c r="C15" t="s" s="4">
        <v>1408</v>
      </c>
      <c r="D15" t="s" s="4">
        <v>720</v>
      </c>
      <c r="E15" t="s" s="4">
        <v>720</v>
      </c>
      <c r="F15" t="s" s="4">
        <v>94</v>
      </c>
      <c r="G15" t="s" s="4">
        <v>1408</v>
      </c>
    </row>
    <row r="16" ht="45.0" customHeight="true">
      <c r="A16" t="s" s="4">
        <v>205</v>
      </c>
      <c r="B16" t="s" s="4">
        <v>3564</v>
      </c>
      <c r="C16" t="s" s="4">
        <v>1408</v>
      </c>
      <c r="D16" t="s" s="4">
        <v>720</v>
      </c>
      <c r="E16" t="s" s="4">
        <v>720</v>
      </c>
      <c r="F16" t="s" s="4">
        <v>94</v>
      </c>
      <c r="G16" t="s" s="4">
        <v>1408</v>
      </c>
    </row>
    <row r="17" ht="45.0" customHeight="true">
      <c r="A17" t="s" s="4">
        <v>216</v>
      </c>
      <c r="B17" t="s" s="4">
        <v>3565</v>
      </c>
      <c r="C17" t="s" s="4">
        <v>1408</v>
      </c>
      <c r="D17" t="s" s="4">
        <v>720</v>
      </c>
      <c r="E17" t="s" s="4">
        <v>720</v>
      </c>
      <c r="F17" t="s" s="4">
        <v>94</v>
      </c>
      <c r="G17" t="s" s="4">
        <v>1408</v>
      </c>
    </row>
    <row r="18" ht="45.0" customHeight="true">
      <c r="A18" t="s" s="4">
        <v>225</v>
      </c>
      <c r="B18" t="s" s="4">
        <v>3566</v>
      </c>
      <c r="C18" t="s" s="4">
        <v>1408</v>
      </c>
      <c r="D18" t="s" s="4">
        <v>720</v>
      </c>
      <c r="E18" t="s" s="4">
        <v>720</v>
      </c>
      <c r="F18" t="s" s="4">
        <v>94</v>
      </c>
      <c r="G18" t="s" s="4">
        <v>1408</v>
      </c>
    </row>
    <row r="19" ht="45.0" customHeight="true">
      <c r="A19" t="s" s="4">
        <v>236</v>
      </c>
      <c r="B19" t="s" s="4">
        <v>3567</v>
      </c>
      <c r="C19" t="s" s="4">
        <v>1408</v>
      </c>
      <c r="D19" t="s" s="4">
        <v>720</v>
      </c>
      <c r="E19" t="s" s="4">
        <v>720</v>
      </c>
      <c r="F19" t="s" s="4">
        <v>94</v>
      </c>
      <c r="G19" t="s" s="4">
        <v>1408</v>
      </c>
    </row>
    <row r="20" ht="45.0" customHeight="true">
      <c r="A20" t="s" s="4">
        <v>242</v>
      </c>
      <c r="B20" t="s" s="4">
        <v>3568</v>
      </c>
      <c r="C20" t="s" s="4">
        <v>1408</v>
      </c>
      <c r="D20" t="s" s="4">
        <v>720</v>
      </c>
      <c r="E20" t="s" s="4">
        <v>720</v>
      </c>
      <c r="F20" t="s" s="4">
        <v>94</v>
      </c>
      <c r="G20" t="s" s="4">
        <v>1408</v>
      </c>
    </row>
    <row r="21" ht="45.0" customHeight="true">
      <c r="A21" t="s" s="4">
        <v>246</v>
      </c>
      <c r="B21" t="s" s="4">
        <v>3569</v>
      </c>
      <c r="C21" t="s" s="4">
        <v>1408</v>
      </c>
      <c r="D21" t="s" s="4">
        <v>720</v>
      </c>
      <c r="E21" t="s" s="4">
        <v>720</v>
      </c>
      <c r="F21" t="s" s="4">
        <v>94</v>
      </c>
      <c r="G21" t="s" s="4">
        <v>1408</v>
      </c>
    </row>
    <row r="22" ht="45.0" customHeight="true">
      <c r="A22" t="s" s="4">
        <v>255</v>
      </c>
      <c r="B22" t="s" s="4">
        <v>3570</v>
      </c>
      <c r="C22" t="s" s="4">
        <v>1408</v>
      </c>
      <c r="D22" t="s" s="4">
        <v>720</v>
      </c>
      <c r="E22" t="s" s="4">
        <v>720</v>
      </c>
      <c r="F22" t="s" s="4">
        <v>94</v>
      </c>
      <c r="G22" t="s" s="4">
        <v>1408</v>
      </c>
    </row>
    <row r="23" ht="45.0" customHeight="true">
      <c r="A23" t="s" s="4">
        <v>264</v>
      </c>
      <c r="B23" t="s" s="4">
        <v>3571</v>
      </c>
      <c r="C23" t="s" s="4">
        <v>1408</v>
      </c>
      <c r="D23" t="s" s="4">
        <v>720</v>
      </c>
      <c r="E23" t="s" s="4">
        <v>720</v>
      </c>
      <c r="F23" t="s" s="4">
        <v>94</v>
      </c>
      <c r="G23" t="s" s="4">
        <v>1408</v>
      </c>
    </row>
    <row r="24" ht="45.0" customHeight="true">
      <c r="A24" t="s" s="4">
        <v>274</v>
      </c>
      <c r="B24" t="s" s="4">
        <v>3572</v>
      </c>
      <c r="C24" t="s" s="4">
        <v>1408</v>
      </c>
      <c r="D24" t="s" s="4">
        <v>720</v>
      </c>
      <c r="E24" t="s" s="4">
        <v>720</v>
      </c>
      <c r="F24" t="s" s="4">
        <v>94</v>
      </c>
      <c r="G24" t="s" s="4">
        <v>1408</v>
      </c>
    </row>
    <row r="25" ht="45.0" customHeight="true">
      <c r="A25" t="s" s="4">
        <v>280</v>
      </c>
      <c r="B25" t="s" s="4">
        <v>3573</v>
      </c>
      <c r="C25" t="s" s="4">
        <v>1408</v>
      </c>
      <c r="D25" t="s" s="4">
        <v>720</v>
      </c>
      <c r="E25" t="s" s="4">
        <v>720</v>
      </c>
      <c r="F25" t="s" s="4">
        <v>94</v>
      </c>
      <c r="G25" t="s" s="4">
        <v>1408</v>
      </c>
    </row>
    <row r="26" ht="45.0" customHeight="true">
      <c r="A26" t="s" s="4">
        <v>287</v>
      </c>
      <c r="B26" t="s" s="4">
        <v>3574</v>
      </c>
      <c r="C26" t="s" s="4">
        <v>1408</v>
      </c>
      <c r="D26" t="s" s="4">
        <v>720</v>
      </c>
      <c r="E26" t="s" s="4">
        <v>720</v>
      </c>
      <c r="F26" t="s" s="4">
        <v>94</v>
      </c>
      <c r="G26" t="s" s="4">
        <v>1408</v>
      </c>
    </row>
    <row r="27" ht="45.0" customHeight="true">
      <c r="A27" t="s" s="4">
        <v>296</v>
      </c>
      <c r="B27" t="s" s="4">
        <v>3575</v>
      </c>
      <c r="C27" t="s" s="4">
        <v>1408</v>
      </c>
      <c r="D27" t="s" s="4">
        <v>720</v>
      </c>
      <c r="E27" t="s" s="4">
        <v>720</v>
      </c>
      <c r="F27" t="s" s="4">
        <v>94</v>
      </c>
      <c r="G27" t="s" s="4">
        <v>1408</v>
      </c>
    </row>
    <row r="28" ht="45.0" customHeight="true">
      <c r="A28" t="s" s="4">
        <v>302</v>
      </c>
      <c r="B28" t="s" s="4">
        <v>3576</v>
      </c>
      <c r="C28" t="s" s="4">
        <v>1408</v>
      </c>
      <c r="D28" t="s" s="4">
        <v>720</v>
      </c>
      <c r="E28" t="s" s="4">
        <v>720</v>
      </c>
      <c r="F28" t="s" s="4">
        <v>94</v>
      </c>
      <c r="G28" t="s" s="4">
        <v>1408</v>
      </c>
    </row>
    <row r="29" ht="45.0" customHeight="true">
      <c r="A29" t="s" s="4">
        <v>307</v>
      </c>
      <c r="B29" t="s" s="4">
        <v>3577</v>
      </c>
      <c r="C29" t="s" s="4">
        <v>1408</v>
      </c>
      <c r="D29" t="s" s="4">
        <v>720</v>
      </c>
      <c r="E29" t="s" s="4">
        <v>720</v>
      </c>
      <c r="F29" t="s" s="4">
        <v>94</v>
      </c>
      <c r="G29" t="s" s="4">
        <v>1408</v>
      </c>
    </row>
    <row r="30" ht="45.0" customHeight="true">
      <c r="A30" t="s" s="4">
        <v>314</v>
      </c>
      <c r="B30" t="s" s="4">
        <v>3578</v>
      </c>
      <c r="C30" t="s" s="4">
        <v>1408</v>
      </c>
      <c r="D30" t="s" s="4">
        <v>720</v>
      </c>
      <c r="E30" t="s" s="4">
        <v>720</v>
      </c>
      <c r="F30" t="s" s="4">
        <v>94</v>
      </c>
      <c r="G30" t="s" s="4">
        <v>1408</v>
      </c>
    </row>
    <row r="31" ht="45.0" customHeight="true">
      <c r="A31" t="s" s="4">
        <v>324</v>
      </c>
      <c r="B31" t="s" s="4">
        <v>3579</v>
      </c>
      <c r="C31" t="s" s="4">
        <v>1408</v>
      </c>
      <c r="D31" t="s" s="4">
        <v>720</v>
      </c>
      <c r="E31" t="s" s="4">
        <v>720</v>
      </c>
      <c r="F31" t="s" s="4">
        <v>94</v>
      </c>
      <c r="G31" t="s" s="4">
        <v>1408</v>
      </c>
    </row>
    <row r="32" ht="45.0" customHeight="true">
      <c r="A32" t="s" s="4">
        <v>328</v>
      </c>
      <c r="B32" t="s" s="4">
        <v>3580</v>
      </c>
      <c r="C32" t="s" s="4">
        <v>1408</v>
      </c>
      <c r="D32" t="s" s="4">
        <v>720</v>
      </c>
      <c r="E32" t="s" s="4">
        <v>720</v>
      </c>
      <c r="F32" t="s" s="4">
        <v>94</v>
      </c>
      <c r="G32" t="s" s="4">
        <v>1408</v>
      </c>
    </row>
    <row r="33" ht="45.0" customHeight="true">
      <c r="A33" t="s" s="4">
        <v>337</v>
      </c>
      <c r="B33" t="s" s="4">
        <v>3581</v>
      </c>
      <c r="C33" t="s" s="4">
        <v>1408</v>
      </c>
      <c r="D33" t="s" s="4">
        <v>720</v>
      </c>
      <c r="E33" t="s" s="4">
        <v>720</v>
      </c>
      <c r="F33" t="s" s="4">
        <v>94</v>
      </c>
      <c r="G33" t="s" s="4">
        <v>1408</v>
      </c>
    </row>
    <row r="34" ht="45.0" customHeight="true">
      <c r="A34" t="s" s="4">
        <v>342</v>
      </c>
      <c r="B34" t="s" s="4">
        <v>3582</v>
      </c>
      <c r="C34" t="s" s="4">
        <v>1408</v>
      </c>
      <c r="D34" t="s" s="4">
        <v>720</v>
      </c>
      <c r="E34" t="s" s="4">
        <v>720</v>
      </c>
      <c r="F34" t="s" s="4">
        <v>94</v>
      </c>
      <c r="G34" t="s" s="4">
        <v>1408</v>
      </c>
    </row>
    <row r="35" ht="45.0" customHeight="true">
      <c r="A35" t="s" s="4">
        <v>348</v>
      </c>
      <c r="B35" t="s" s="4">
        <v>3583</v>
      </c>
      <c r="C35" t="s" s="4">
        <v>1408</v>
      </c>
      <c r="D35" t="s" s="4">
        <v>720</v>
      </c>
      <c r="E35" t="s" s="4">
        <v>720</v>
      </c>
      <c r="F35" t="s" s="4">
        <v>94</v>
      </c>
      <c r="G35" t="s" s="4">
        <v>1408</v>
      </c>
    </row>
    <row r="36" ht="45.0" customHeight="true">
      <c r="A36" t="s" s="4">
        <v>356</v>
      </c>
      <c r="B36" t="s" s="4">
        <v>3584</v>
      </c>
      <c r="C36" t="s" s="4">
        <v>1408</v>
      </c>
      <c r="D36" t="s" s="4">
        <v>720</v>
      </c>
      <c r="E36" t="s" s="4">
        <v>720</v>
      </c>
      <c r="F36" t="s" s="4">
        <v>94</v>
      </c>
      <c r="G36" t="s" s="4">
        <v>1408</v>
      </c>
    </row>
    <row r="37" ht="45.0" customHeight="true">
      <c r="A37" t="s" s="4">
        <v>363</v>
      </c>
      <c r="B37" t="s" s="4">
        <v>3585</v>
      </c>
      <c r="C37" t="s" s="4">
        <v>1408</v>
      </c>
      <c r="D37" t="s" s="4">
        <v>720</v>
      </c>
      <c r="E37" t="s" s="4">
        <v>720</v>
      </c>
      <c r="F37" t="s" s="4">
        <v>94</v>
      </c>
      <c r="G37" t="s" s="4">
        <v>1408</v>
      </c>
    </row>
    <row r="38" ht="45.0" customHeight="true">
      <c r="A38" t="s" s="4">
        <v>370</v>
      </c>
      <c r="B38" t="s" s="4">
        <v>3586</v>
      </c>
      <c r="C38" t="s" s="4">
        <v>1408</v>
      </c>
      <c r="D38" t="s" s="4">
        <v>720</v>
      </c>
      <c r="E38" t="s" s="4">
        <v>720</v>
      </c>
      <c r="F38" t="s" s="4">
        <v>94</v>
      </c>
      <c r="G38" t="s" s="4">
        <v>1408</v>
      </c>
    </row>
    <row r="39" ht="45.0" customHeight="true">
      <c r="A39" t="s" s="4">
        <v>379</v>
      </c>
      <c r="B39" t="s" s="4">
        <v>3587</v>
      </c>
      <c r="C39" t="s" s="4">
        <v>1408</v>
      </c>
      <c r="D39" t="s" s="4">
        <v>720</v>
      </c>
      <c r="E39" t="s" s="4">
        <v>720</v>
      </c>
      <c r="F39" t="s" s="4">
        <v>94</v>
      </c>
      <c r="G39" t="s" s="4">
        <v>1408</v>
      </c>
    </row>
    <row r="40" ht="45.0" customHeight="true">
      <c r="A40" t="s" s="4">
        <v>389</v>
      </c>
      <c r="B40" t="s" s="4">
        <v>3588</v>
      </c>
      <c r="C40" t="s" s="4">
        <v>1408</v>
      </c>
      <c r="D40" t="s" s="4">
        <v>720</v>
      </c>
      <c r="E40" t="s" s="4">
        <v>720</v>
      </c>
      <c r="F40" t="s" s="4">
        <v>94</v>
      </c>
      <c r="G40" t="s" s="4">
        <v>1408</v>
      </c>
    </row>
    <row r="41" ht="45.0" customHeight="true">
      <c r="A41" t="s" s="4">
        <v>396</v>
      </c>
      <c r="B41" t="s" s="4">
        <v>3589</v>
      </c>
      <c r="C41" t="s" s="4">
        <v>1408</v>
      </c>
      <c r="D41" t="s" s="4">
        <v>720</v>
      </c>
      <c r="E41" t="s" s="4">
        <v>720</v>
      </c>
      <c r="F41" t="s" s="4">
        <v>94</v>
      </c>
      <c r="G41" t="s" s="4">
        <v>1408</v>
      </c>
    </row>
    <row r="42" ht="45.0" customHeight="true">
      <c r="A42" t="s" s="4">
        <v>402</v>
      </c>
      <c r="B42" t="s" s="4">
        <v>3590</v>
      </c>
      <c r="C42" t="s" s="4">
        <v>1408</v>
      </c>
      <c r="D42" t="s" s="4">
        <v>720</v>
      </c>
      <c r="E42" t="s" s="4">
        <v>720</v>
      </c>
      <c r="F42" t="s" s="4">
        <v>94</v>
      </c>
      <c r="G42" t="s" s="4">
        <v>1408</v>
      </c>
    </row>
    <row r="43" ht="45.0" customHeight="true">
      <c r="A43" t="s" s="4">
        <v>407</v>
      </c>
      <c r="B43" t="s" s="4">
        <v>3591</v>
      </c>
      <c r="C43" t="s" s="4">
        <v>1408</v>
      </c>
      <c r="D43" t="s" s="4">
        <v>720</v>
      </c>
      <c r="E43" t="s" s="4">
        <v>720</v>
      </c>
      <c r="F43" t="s" s="4">
        <v>94</v>
      </c>
      <c r="G43" t="s" s="4">
        <v>1408</v>
      </c>
    </row>
    <row r="44" ht="45.0" customHeight="true">
      <c r="A44" t="s" s="4">
        <v>413</v>
      </c>
      <c r="B44" t="s" s="4">
        <v>3592</v>
      </c>
      <c r="C44" t="s" s="4">
        <v>1408</v>
      </c>
      <c r="D44" t="s" s="4">
        <v>720</v>
      </c>
      <c r="E44" t="s" s="4">
        <v>720</v>
      </c>
      <c r="F44" t="s" s="4">
        <v>94</v>
      </c>
      <c r="G44" t="s" s="4">
        <v>1408</v>
      </c>
    </row>
    <row r="45" ht="45.0" customHeight="true">
      <c r="A45" t="s" s="4">
        <v>417</v>
      </c>
      <c r="B45" t="s" s="4">
        <v>3593</v>
      </c>
      <c r="C45" t="s" s="4">
        <v>1408</v>
      </c>
      <c r="D45" t="s" s="4">
        <v>720</v>
      </c>
      <c r="E45" t="s" s="4">
        <v>720</v>
      </c>
      <c r="F45" t="s" s="4">
        <v>94</v>
      </c>
      <c r="G45" t="s" s="4">
        <v>1408</v>
      </c>
    </row>
    <row r="46" ht="45.0" customHeight="true">
      <c r="A46" t="s" s="4">
        <v>422</v>
      </c>
      <c r="B46" t="s" s="4">
        <v>3594</v>
      </c>
      <c r="C46" t="s" s="4">
        <v>1408</v>
      </c>
      <c r="D46" t="s" s="4">
        <v>720</v>
      </c>
      <c r="E46" t="s" s="4">
        <v>720</v>
      </c>
      <c r="F46" t="s" s="4">
        <v>94</v>
      </c>
      <c r="G46" t="s" s="4">
        <v>1408</v>
      </c>
    </row>
    <row r="47" ht="45.0" customHeight="true">
      <c r="A47" t="s" s="4">
        <v>427</v>
      </c>
      <c r="B47" t="s" s="4">
        <v>3595</v>
      </c>
      <c r="C47" t="s" s="4">
        <v>1408</v>
      </c>
      <c r="D47" t="s" s="4">
        <v>720</v>
      </c>
      <c r="E47" t="s" s="4">
        <v>720</v>
      </c>
      <c r="F47" t="s" s="4">
        <v>94</v>
      </c>
      <c r="G47" t="s" s="4">
        <v>1408</v>
      </c>
    </row>
    <row r="48" ht="45.0" customHeight="true">
      <c r="A48" t="s" s="4">
        <v>435</v>
      </c>
      <c r="B48" t="s" s="4">
        <v>3596</v>
      </c>
      <c r="C48" t="s" s="4">
        <v>1408</v>
      </c>
      <c r="D48" t="s" s="4">
        <v>720</v>
      </c>
      <c r="E48" t="s" s="4">
        <v>720</v>
      </c>
      <c r="F48" t="s" s="4">
        <v>94</v>
      </c>
      <c r="G48" t="s" s="4">
        <v>1408</v>
      </c>
    </row>
    <row r="49" ht="45.0" customHeight="true">
      <c r="A49" t="s" s="4">
        <v>440</v>
      </c>
      <c r="B49" t="s" s="4">
        <v>3597</v>
      </c>
      <c r="C49" t="s" s="4">
        <v>1408</v>
      </c>
      <c r="D49" t="s" s="4">
        <v>720</v>
      </c>
      <c r="E49" t="s" s="4">
        <v>720</v>
      </c>
      <c r="F49" t="s" s="4">
        <v>94</v>
      </c>
      <c r="G49" t="s" s="4">
        <v>1408</v>
      </c>
    </row>
    <row r="50" ht="45.0" customHeight="true">
      <c r="A50" t="s" s="4">
        <v>444</v>
      </c>
      <c r="B50" t="s" s="4">
        <v>3598</v>
      </c>
      <c r="C50" t="s" s="4">
        <v>1408</v>
      </c>
      <c r="D50" t="s" s="4">
        <v>720</v>
      </c>
      <c r="E50" t="s" s="4">
        <v>720</v>
      </c>
      <c r="F50" t="s" s="4">
        <v>94</v>
      </c>
      <c r="G50" t="s" s="4">
        <v>1408</v>
      </c>
    </row>
    <row r="51" ht="45.0" customHeight="true">
      <c r="A51" t="s" s="4">
        <v>450</v>
      </c>
      <c r="B51" t="s" s="4">
        <v>3599</v>
      </c>
      <c r="C51" t="s" s="4">
        <v>1408</v>
      </c>
      <c r="D51" t="s" s="4">
        <v>720</v>
      </c>
      <c r="E51" t="s" s="4">
        <v>720</v>
      </c>
      <c r="F51" t="s" s="4">
        <v>94</v>
      </c>
      <c r="G51" t="s" s="4">
        <v>1408</v>
      </c>
    </row>
    <row r="52" ht="45.0" customHeight="true">
      <c r="A52" t="s" s="4">
        <v>458</v>
      </c>
      <c r="B52" t="s" s="4">
        <v>3600</v>
      </c>
      <c r="C52" t="s" s="4">
        <v>1408</v>
      </c>
      <c r="D52" t="s" s="4">
        <v>720</v>
      </c>
      <c r="E52" t="s" s="4">
        <v>720</v>
      </c>
      <c r="F52" t="s" s="4">
        <v>94</v>
      </c>
      <c r="G52" t="s" s="4">
        <v>1408</v>
      </c>
    </row>
    <row r="53" ht="45.0" customHeight="true">
      <c r="A53" t="s" s="4">
        <v>463</v>
      </c>
      <c r="B53" t="s" s="4">
        <v>3601</v>
      </c>
      <c r="C53" t="s" s="4">
        <v>1408</v>
      </c>
      <c r="D53" t="s" s="4">
        <v>720</v>
      </c>
      <c r="E53" t="s" s="4">
        <v>720</v>
      </c>
      <c r="F53" t="s" s="4">
        <v>94</v>
      </c>
      <c r="G53" t="s" s="4">
        <v>1408</v>
      </c>
    </row>
    <row r="54" ht="45.0" customHeight="true">
      <c r="A54" t="s" s="4">
        <v>466</v>
      </c>
      <c r="B54" t="s" s="4">
        <v>3602</v>
      </c>
      <c r="C54" t="s" s="4">
        <v>1408</v>
      </c>
      <c r="D54" t="s" s="4">
        <v>720</v>
      </c>
      <c r="E54" t="s" s="4">
        <v>720</v>
      </c>
      <c r="F54" t="s" s="4">
        <v>94</v>
      </c>
      <c r="G54" t="s" s="4">
        <v>1408</v>
      </c>
    </row>
    <row r="55" ht="45.0" customHeight="true">
      <c r="A55" t="s" s="4">
        <v>472</v>
      </c>
      <c r="B55" t="s" s="4">
        <v>3603</v>
      </c>
      <c r="C55" t="s" s="4">
        <v>1408</v>
      </c>
      <c r="D55" t="s" s="4">
        <v>720</v>
      </c>
      <c r="E55" t="s" s="4">
        <v>720</v>
      </c>
      <c r="F55" t="s" s="4">
        <v>94</v>
      </c>
      <c r="G55" t="s" s="4">
        <v>1408</v>
      </c>
    </row>
    <row r="56" ht="45.0" customHeight="true">
      <c r="A56" t="s" s="4">
        <v>477</v>
      </c>
      <c r="B56" t="s" s="4">
        <v>3604</v>
      </c>
      <c r="C56" t="s" s="4">
        <v>1408</v>
      </c>
      <c r="D56" t="s" s="4">
        <v>720</v>
      </c>
      <c r="E56" t="s" s="4">
        <v>720</v>
      </c>
      <c r="F56" t="s" s="4">
        <v>94</v>
      </c>
      <c r="G56" t="s" s="4">
        <v>1408</v>
      </c>
    </row>
    <row r="57" ht="45.0" customHeight="true">
      <c r="A57" t="s" s="4">
        <v>484</v>
      </c>
      <c r="B57" t="s" s="4">
        <v>3605</v>
      </c>
      <c r="C57" t="s" s="4">
        <v>1408</v>
      </c>
      <c r="D57" t="s" s="4">
        <v>720</v>
      </c>
      <c r="E57" t="s" s="4">
        <v>720</v>
      </c>
      <c r="F57" t="s" s="4">
        <v>94</v>
      </c>
      <c r="G57" t="s" s="4">
        <v>1408</v>
      </c>
    </row>
    <row r="58" ht="45.0" customHeight="true">
      <c r="A58" t="s" s="4">
        <v>493</v>
      </c>
      <c r="B58" t="s" s="4">
        <v>3606</v>
      </c>
      <c r="C58" t="s" s="4">
        <v>1408</v>
      </c>
      <c r="D58" t="s" s="4">
        <v>720</v>
      </c>
      <c r="E58" t="s" s="4">
        <v>720</v>
      </c>
      <c r="F58" t="s" s="4">
        <v>94</v>
      </c>
      <c r="G58" t="s" s="4">
        <v>1408</v>
      </c>
    </row>
    <row r="59" ht="45.0" customHeight="true">
      <c r="A59" t="s" s="4">
        <v>499</v>
      </c>
      <c r="B59" t="s" s="4">
        <v>3607</v>
      </c>
      <c r="C59" t="s" s="4">
        <v>1408</v>
      </c>
      <c r="D59" t="s" s="4">
        <v>720</v>
      </c>
      <c r="E59" t="s" s="4">
        <v>720</v>
      </c>
      <c r="F59" t="s" s="4">
        <v>94</v>
      </c>
      <c r="G59" t="s" s="4">
        <v>1408</v>
      </c>
    </row>
    <row r="60" ht="45.0" customHeight="true">
      <c r="A60" t="s" s="4">
        <v>505</v>
      </c>
      <c r="B60" t="s" s="4">
        <v>3608</v>
      </c>
      <c r="C60" t="s" s="4">
        <v>1408</v>
      </c>
      <c r="D60" t="s" s="4">
        <v>720</v>
      </c>
      <c r="E60" t="s" s="4">
        <v>720</v>
      </c>
      <c r="F60" t="s" s="4">
        <v>94</v>
      </c>
      <c r="G60" t="s" s="4">
        <v>1408</v>
      </c>
    </row>
    <row r="61" ht="45.0" customHeight="true">
      <c r="A61" t="s" s="4">
        <v>511</v>
      </c>
      <c r="B61" t="s" s="4">
        <v>3609</v>
      </c>
      <c r="C61" t="s" s="4">
        <v>1408</v>
      </c>
      <c r="D61" t="s" s="4">
        <v>720</v>
      </c>
      <c r="E61" t="s" s="4">
        <v>720</v>
      </c>
      <c r="F61" t="s" s="4">
        <v>94</v>
      </c>
      <c r="G61" t="s" s="4">
        <v>1408</v>
      </c>
    </row>
    <row r="62" ht="45.0" customHeight="true">
      <c r="A62" t="s" s="4">
        <v>518</v>
      </c>
      <c r="B62" t="s" s="4">
        <v>3610</v>
      </c>
      <c r="C62" t="s" s="4">
        <v>1408</v>
      </c>
      <c r="D62" t="s" s="4">
        <v>720</v>
      </c>
      <c r="E62" t="s" s="4">
        <v>720</v>
      </c>
      <c r="F62" t="s" s="4">
        <v>94</v>
      </c>
      <c r="G62" t="s" s="4">
        <v>1408</v>
      </c>
    </row>
    <row r="63" ht="45.0" customHeight="true">
      <c r="A63" t="s" s="4">
        <v>522</v>
      </c>
      <c r="B63" t="s" s="4">
        <v>3611</v>
      </c>
      <c r="C63" t="s" s="4">
        <v>1408</v>
      </c>
      <c r="D63" t="s" s="4">
        <v>720</v>
      </c>
      <c r="E63" t="s" s="4">
        <v>720</v>
      </c>
      <c r="F63" t="s" s="4">
        <v>94</v>
      </c>
      <c r="G63" t="s" s="4">
        <v>1408</v>
      </c>
    </row>
    <row r="64" ht="45.0" customHeight="true">
      <c r="A64" t="s" s="4">
        <v>529</v>
      </c>
      <c r="B64" t="s" s="4">
        <v>3612</v>
      </c>
      <c r="C64" t="s" s="4">
        <v>1408</v>
      </c>
      <c r="D64" t="s" s="4">
        <v>720</v>
      </c>
      <c r="E64" t="s" s="4">
        <v>720</v>
      </c>
      <c r="F64" t="s" s="4">
        <v>94</v>
      </c>
      <c r="G64" t="s" s="4">
        <v>1408</v>
      </c>
    </row>
    <row r="65" ht="45.0" customHeight="true">
      <c r="A65" t="s" s="4">
        <v>534</v>
      </c>
      <c r="B65" t="s" s="4">
        <v>3613</v>
      </c>
      <c r="C65" t="s" s="4">
        <v>1408</v>
      </c>
      <c r="D65" t="s" s="4">
        <v>720</v>
      </c>
      <c r="E65" t="s" s="4">
        <v>720</v>
      </c>
      <c r="F65" t="s" s="4">
        <v>94</v>
      </c>
      <c r="G65" t="s" s="4">
        <v>1408</v>
      </c>
    </row>
    <row r="66" ht="45.0" customHeight="true">
      <c r="A66" t="s" s="4">
        <v>540</v>
      </c>
      <c r="B66" t="s" s="4">
        <v>3614</v>
      </c>
      <c r="C66" t="s" s="4">
        <v>1408</v>
      </c>
      <c r="D66" t="s" s="4">
        <v>720</v>
      </c>
      <c r="E66" t="s" s="4">
        <v>720</v>
      </c>
      <c r="F66" t="s" s="4">
        <v>94</v>
      </c>
      <c r="G66" t="s" s="4">
        <v>1408</v>
      </c>
    </row>
    <row r="67" ht="45.0" customHeight="true">
      <c r="A67" t="s" s="4">
        <v>545</v>
      </c>
      <c r="B67" t="s" s="4">
        <v>3615</v>
      </c>
      <c r="C67" t="s" s="4">
        <v>1408</v>
      </c>
      <c r="D67" t="s" s="4">
        <v>720</v>
      </c>
      <c r="E67" t="s" s="4">
        <v>720</v>
      </c>
      <c r="F67" t="s" s="4">
        <v>94</v>
      </c>
      <c r="G67" t="s" s="4">
        <v>1408</v>
      </c>
    </row>
    <row r="68" ht="45.0" customHeight="true">
      <c r="A68" t="s" s="4">
        <v>550</v>
      </c>
      <c r="B68" t="s" s="4">
        <v>3616</v>
      </c>
      <c r="C68" t="s" s="4">
        <v>1408</v>
      </c>
      <c r="D68" t="s" s="4">
        <v>720</v>
      </c>
      <c r="E68" t="s" s="4">
        <v>720</v>
      </c>
      <c r="F68" t="s" s="4">
        <v>94</v>
      </c>
      <c r="G68" t="s" s="4">
        <v>1408</v>
      </c>
    </row>
    <row r="69" ht="45.0" customHeight="true">
      <c r="A69" t="s" s="4">
        <v>558</v>
      </c>
      <c r="B69" t="s" s="4">
        <v>3617</v>
      </c>
      <c r="C69" t="s" s="4">
        <v>1408</v>
      </c>
      <c r="D69" t="s" s="4">
        <v>720</v>
      </c>
      <c r="E69" t="s" s="4">
        <v>720</v>
      </c>
      <c r="F69" t="s" s="4">
        <v>94</v>
      </c>
      <c r="G69" t="s" s="4">
        <v>1408</v>
      </c>
    </row>
    <row r="70" ht="45.0" customHeight="true">
      <c r="A70" t="s" s="4">
        <v>563</v>
      </c>
      <c r="B70" t="s" s="4">
        <v>3618</v>
      </c>
      <c r="C70" t="s" s="4">
        <v>1408</v>
      </c>
      <c r="D70" t="s" s="4">
        <v>720</v>
      </c>
      <c r="E70" t="s" s="4">
        <v>720</v>
      </c>
      <c r="F70" t="s" s="4">
        <v>94</v>
      </c>
      <c r="G70" t="s" s="4">
        <v>1408</v>
      </c>
    </row>
    <row r="71" ht="45.0" customHeight="true">
      <c r="A71" t="s" s="4">
        <v>567</v>
      </c>
      <c r="B71" t="s" s="4">
        <v>3619</v>
      </c>
      <c r="C71" t="s" s="4">
        <v>1408</v>
      </c>
      <c r="D71" t="s" s="4">
        <v>720</v>
      </c>
      <c r="E71" t="s" s="4">
        <v>720</v>
      </c>
      <c r="F71" t="s" s="4">
        <v>94</v>
      </c>
      <c r="G71" t="s" s="4">
        <v>1408</v>
      </c>
    </row>
    <row r="72" ht="45.0" customHeight="true">
      <c r="A72" t="s" s="4">
        <v>571</v>
      </c>
      <c r="B72" t="s" s="4">
        <v>3620</v>
      </c>
      <c r="C72" t="s" s="4">
        <v>1408</v>
      </c>
      <c r="D72" t="s" s="4">
        <v>720</v>
      </c>
      <c r="E72" t="s" s="4">
        <v>720</v>
      </c>
      <c r="F72" t="s" s="4">
        <v>94</v>
      </c>
      <c r="G72" t="s" s="4">
        <v>1408</v>
      </c>
    </row>
    <row r="73" ht="45.0" customHeight="true">
      <c r="A73" t="s" s="4">
        <v>575</v>
      </c>
      <c r="B73" t="s" s="4">
        <v>3621</v>
      </c>
      <c r="C73" t="s" s="4">
        <v>1408</v>
      </c>
      <c r="D73" t="s" s="4">
        <v>720</v>
      </c>
      <c r="E73" t="s" s="4">
        <v>720</v>
      </c>
      <c r="F73" t="s" s="4">
        <v>94</v>
      </c>
      <c r="G73" t="s" s="4">
        <v>1408</v>
      </c>
    </row>
    <row r="74" ht="45.0" customHeight="true">
      <c r="A74" t="s" s="4">
        <v>581</v>
      </c>
      <c r="B74" t="s" s="4">
        <v>3622</v>
      </c>
      <c r="C74" t="s" s="4">
        <v>1408</v>
      </c>
      <c r="D74" t="s" s="4">
        <v>720</v>
      </c>
      <c r="E74" t="s" s="4">
        <v>720</v>
      </c>
      <c r="F74" t="s" s="4">
        <v>94</v>
      </c>
      <c r="G74" t="s" s="4">
        <v>1408</v>
      </c>
    </row>
    <row r="75" ht="45.0" customHeight="true">
      <c r="A75" t="s" s="4">
        <v>587</v>
      </c>
      <c r="B75" t="s" s="4">
        <v>3623</v>
      </c>
      <c r="C75" t="s" s="4">
        <v>1408</v>
      </c>
      <c r="D75" t="s" s="4">
        <v>720</v>
      </c>
      <c r="E75" t="s" s="4">
        <v>720</v>
      </c>
      <c r="F75" t="s" s="4">
        <v>94</v>
      </c>
      <c r="G75" t="s" s="4">
        <v>1408</v>
      </c>
    </row>
    <row r="76" ht="45.0" customHeight="true">
      <c r="A76" t="s" s="4">
        <v>592</v>
      </c>
      <c r="B76" t="s" s="4">
        <v>3624</v>
      </c>
      <c r="C76" t="s" s="4">
        <v>1408</v>
      </c>
      <c r="D76" t="s" s="4">
        <v>720</v>
      </c>
      <c r="E76" t="s" s="4">
        <v>720</v>
      </c>
      <c r="F76" t="s" s="4">
        <v>94</v>
      </c>
      <c r="G76" t="s" s="4">
        <v>1408</v>
      </c>
    </row>
    <row r="77" ht="45.0" customHeight="true">
      <c r="A77" t="s" s="4">
        <v>596</v>
      </c>
      <c r="B77" t="s" s="4">
        <v>3625</v>
      </c>
      <c r="C77" t="s" s="4">
        <v>1408</v>
      </c>
      <c r="D77" t="s" s="4">
        <v>720</v>
      </c>
      <c r="E77" t="s" s="4">
        <v>720</v>
      </c>
      <c r="F77" t="s" s="4">
        <v>94</v>
      </c>
      <c r="G77" t="s" s="4">
        <v>1408</v>
      </c>
    </row>
    <row r="78" ht="45.0" customHeight="true">
      <c r="A78" t="s" s="4">
        <v>602</v>
      </c>
      <c r="B78" t="s" s="4">
        <v>3626</v>
      </c>
      <c r="C78" t="s" s="4">
        <v>1408</v>
      </c>
      <c r="D78" t="s" s="4">
        <v>720</v>
      </c>
      <c r="E78" t="s" s="4">
        <v>720</v>
      </c>
      <c r="F78" t="s" s="4">
        <v>94</v>
      </c>
      <c r="G78" t="s" s="4">
        <v>1408</v>
      </c>
    </row>
    <row r="79" ht="45.0" customHeight="true">
      <c r="A79" t="s" s="4">
        <v>608</v>
      </c>
      <c r="B79" t="s" s="4">
        <v>3627</v>
      </c>
      <c r="C79" t="s" s="4">
        <v>1408</v>
      </c>
      <c r="D79" t="s" s="4">
        <v>720</v>
      </c>
      <c r="E79" t="s" s="4">
        <v>720</v>
      </c>
      <c r="F79" t="s" s="4">
        <v>94</v>
      </c>
      <c r="G79" t="s" s="4">
        <v>1408</v>
      </c>
    </row>
    <row r="80" ht="45.0" customHeight="true">
      <c r="A80" t="s" s="4">
        <v>614</v>
      </c>
      <c r="B80" t="s" s="4">
        <v>3628</v>
      </c>
      <c r="C80" t="s" s="4">
        <v>1408</v>
      </c>
      <c r="D80" t="s" s="4">
        <v>720</v>
      </c>
      <c r="E80" t="s" s="4">
        <v>720</v>
      </c>
      <c r="F80" t="s" s="4">
        <v>94</v>
      </c>
      <c r="G80" t="s" s="4">
        <v>1408</v>
      </c>
    </row>
    <row r="81" ht="45.0" customHeight="true">
      <c r="A81" t="s" s="4">
        <v>620</v>
      </c>
      <c r="B81" t="s" s="4">
        <v>3629</v>
      </c>
      <c r="C81" t="s" s="4">
        <v>1408</v>
      </c>
      <c r="D81" t="s" s="4">
        <v>720</v>
      </c>
      <c r="E81" t="s" s="4">
        <v>720</v>
      </c>
      <c r="F81" t="s" s="4">
        <v>94</v>
      </c>
      <c r="G81" t="s" s="4">
        <v>1408</v>
      </c>
    </row>
    <row r="82" ht="45.0" customHeight="true">
      <c r="A82" t="s" s="4">
        <v>629</v>
      </c>
      <c r="B82" t="s" s="4">
        <v>3630</v>
      </c>
      <c r="C82" t="s" s="4">
        <v>1408</v>
      </c>
      <c r="D82" t="s" s="4">
        <v>720</v>
      </c>
      <c r="E82" t="s" s="4">
        <v>720</v>
      </c>
      <c r="F82" t="s" s="4">
        <v>94</v>
      </c>
      <c r="G82" t="s" s="4">
        <v>1408</v>
      </c>
    </row>
    <row r="83" ht="45.0" customHeight="true">
      <c r="A83" t="s" s="4">
        <v>633</v>
      </c>
      <c r="B83" t="s" s="4">
        <v>3631</v>
      </c>
      <c r="C83" t="s" s="4">
        <v>1408</v>
      </c>
      <c r="D83" t="s" s="4">
        <v>720</v>
      </c>
      <c r="E83" t="s" s="4">
        <v>720</v>
      </c>
      <c r="F83" t="s" s="4">
        <v>94</v>
      </c>
      <c r="G83" t="s" s="4">
        <v>1408</v>
      </c>
    </row>
    <row r="84" ht="45.0" customHeight="true">
      <c r="A84" t="s" s="4">
        <v>642</v>
      </c>
      <c r="B84" t="s" s="4">
        <v>3632</v>
      </c>
      <c r="C84" t="s" s="4">
        <v>1408</v>
      </c>
      <c r="D84" t="s" s="4">
        <v>720</v>
      </c>
      <c r="E84" t="s" s="4">
        <v>720</v>
      </c>
      <c r="F84" t="s" s="4">
        <v>94</v>
      </c>
      <c r="G84" t="s" s="4">
        <v>1408</v>
      </c>
    </row>
    <row r="85" ht="45.0" customHeight="true">
      <c r="A85" t="s" s="4">
        <v>646</v>
      </c>
      <c r="B85" t="s" s="4">
        <v>3633</v>
      </c>
      <c r="C85" t="s" s="4">
        <v>1408</v>
      </c>
      <c r="D85" t="s" s="4">
        <v>720</v>
      </c>
      <c r="E85" t="s" s="4">
        <v>720</v>
      </c>
      <c r="F85" t="s" s="4">
        <v>94</v>
      </c>
      <c r="G85" t="s" s="4">
        <v>1408</v>
      </c>
    </row>
    <row r="86" ht="45.0" customHeight="true">
      <c r="A86" t="s" s="4">
        <v>651</v>
      </c>
      <c r="B86" t="s" s="4">
        <v>3634</v>
      </c>
      <c r="C86" t="s" s="4">
        <v>1408</v>
      </c>
      <c r="D86" t="s" s="4">
        <v>720</v>
      </c>
      <c r="E86" t="s" s="4">
        <v>720</v>
      </c>
      <c r="F86" t="s" s="4">
        <v>94</v>
      </c>
      <c r="G86" t="s" s="4">
        <v>1408</v>
      </c>
    </row>
    <row r="87" ht="45.0" customHeight="true">
      <c r="A87" t="s" s="4">
        <v>655</v>
      </c>
      <c r="B87" t="s" s="4">
        <v>3635</v>
      </c>
      <c r="C87" t="s" s="4">
        <v>1408</v>
      </c>
      <c r="D87" t="s" s="4">
        <v>720</v>
      </c>
      <c r="E87" t="s" s="4">
        <v>720</v>
      </c>
      <c r="F87" t="s" s="4">
        <v>94</v>
      </c>
      <c r="G87" t="s" s="4">
        <v>1408</v>
      </c>
    </row>
    <row r="88" ht="45.0" customHeight="true">
      <c r="A88" t="s" s="4">
        <v>661</v>
      </c>
      <c r="B88" t="s" s="4">
        <v>3636</v>
      </c>
      <c r="C88" t="s" s="4">
        <v>1408</v>
      </c>
      <c r="D88" t="s" s="4">
        <v>720</v>
      </c>
      <c r="E88" t="s" s="4">
        <v>720</v>
      </c>
      <c r="F88" t="s" s="4">
        <v>94</v>
      </c>
      <c r="G88" t="s" s="4">
        <v>1408</v>
      </c>
    </row>
    <row r="89" ht="45.0" customHeight="true">
      <c r="A89" t="s" s="4">
        <v>666</v>
      </c>
      <c r="B89" t="s" s="4">
        <v>3637</v>
      </c>
      <c r="C89" t="s" s="4">
        <v>1408</v>
      </c>
      <c r="D89" t="s" s="4">
        <v>720</v>
      </c>
      <c r="E89" t="s" s="4">
        <v>720</v>
      </c>
      <c r="F89" t="s" s="4">
        <v>94</v>
      </c>
      <c r="G89" t="s" s="4">
        <v>1408</v>
      </c>
    </row>
    <row r="90" ht="45.0" customHeight="true">
      <c r="A90" t="s" s="4">
        <v>670</v>
      </c>
      <c r="B90" t="s" s="4">
        <v>3638</v>
      </c>
      <c r="C90" t="s" s="4">
        <v>1408</v>
      </c>
      <c r="D90" t="s" s="4">
        <v>720</v>
      </c>
      <c r="E90" t="s" s="4">
        <v>720</v>
      </c>
      <c r="F90" t="s" s="4">
        <v>94</v>
      </c>
      <c r="G90" t="s" s="4">
        <v>1408</v>
      </c>
    </row>
    <row r="91" ht="45.0" customHeight="true">
      <c r="A91" t="s" s="4">
        <v>675</v>
      </c>
      <c r="B91" t="s" s="4">
        <v>3639</v>
      </c>
      <c r="C91" t="s" s="4">
        <v>1408</v>
      </c>
      <c r="D91" t="s" s="4">
        <v>720</v>
      </c>
      <c r="E91" t="s" s="4">
        <v>720</v>
      </c>
      <c r="F91" t="s" s="4">
        <v>94</v>
      </c>
      <c r="G91" t="s" s="4">
        <v>1408</v>
      </c>
    </row>
    <row r="92" ht="45.0" customHeight="true">
      <c r="A92" t="s" s="4">
        <v>681</v>
      </c>
      <c r="B92" t="s" s="4">
        <v>3640</v>
      </c>
      <c r="C92" t="s" s="4">
        <v>1408</v>
      </c>
      <c r="D92" t="s" s="4">
        <v>720</v>
      </c>
      <c r="E92" t="s" s="4">
        <v>720</v>
      </c>
      <c r="F92" t="s" s="4">
        <v>94</v>
      </c>
      <c r="G92" t="s" s="4">
        <v>1408</v>
      </c>
    </row>
    <row r="93" ht="45.0" customHeight="true">
      <c r="A93" t="s" s="4">
        <v>685</v>
      </c>
      <c r="B93" t="s" s="4">
        <v>3641</v>
      </c>
      <c r="C93" t="s" s="4">
        <v>1408</v>
      </c>
      <c r="D93" t="s" s="4">
        <v>720</v>
      </c>
      <c r="E93" t="s" s="4">
        <v>720</v>
      </c>
      <c r="F93" t="s" s="4">
        <v>94</v>
      </c>
      <c r="G93" t="s" s="4">
        <v>1408</v>
      </c>
    </row>
    <row r="94" ht="45.0" customHeight="true">
      <c r="A94" t="s" s="4">
        <v>691</v>
      </c>
      <c r="B94" t="s" s="4">
        <v>3642</v>
      </c>
      <c r="C94" t="s" s="4">
        <v>1408</v>
      </c>
      <c r="D94" t="s" s="4">
        <v>720</v>
      </c>
      <c r="E94" t="s" s="4">
        <v>720</v>
      </c>
      <c r="F94" t="s" s="4">
        <v>94</v>
      </c>
      <c r="G94" t="s" s="4">
        <v>1408</v>
      </c>
    </row>
    <row r="95" ht="45.0" customHeight="true">
      <c r="A95" t="s" s="4">
        <v>695</v>
      </c>
      <c r="B95" t="s" s="4">
        <v>3643</v>
      </c>
      <c r="C95" t="s" s="4">
        <v>1408</v>
      </c>
      <c r="D95" t="s" s="4">
        <v>720</v>
      </c>
      <c r="E95" t="s" s="4">
        <v>720</v>
      </c>
      <c r="F95" t="s" s="4">
        <v>94</v>
      </c>
      <c r="G95" t="s" s="4">
        <v>1408</v>
      </c>
    </row>
    <row r="96" ht="45.0" customHeight="true">
      <c r="A96" t="s" s="4">
        <v>700</v>
      </c>
      <c r="B96" t="s" s="4">
        <v>3644</v>
      </c>
      <c r="C96" t="s" s="4">
        <v>1408</v>
      </c>
      <c r="D96" t="s" s="4">
        <v>720</v>
      </c>
      <c r="E96" t="s" s="4">
        <v>720</v>
      </c>
      <c r="F96" t="s" s="4">
        <v>94</v>
      </c>
      <c r="G96" t="s" s="4">
        <v>1408</v>
      </c>
    </row>
    <row r="97" ht="45.0" customHeight="true">
      <c r="A97" t="s" s="4">
        <v>707</v>
      </c>
      <c r="B97" t="s" s="4">
        <v>3645</v>
      </c>
      <c r="C97" t="s" s="4">
        <v>1408</v>
      </c>
      <c r="D97" t="s" s="4">
        <v>720</v>
      </c>
      <c r="E97" t="s" s="4">
        <v>720</v>
      </c>
      <c r="F97" t="s" s="4">
        <v>94</v>
      </c>
      <c r="G97" t="s" s="4">
        <v>1408</v>
      </c>
    </row>
    <row r="98" ht="45.0" customHeight="true">
      <c r="A98" t="s" s="4">
        <v>712</v>
      </c>
      <c r="B98" t="s" s="4">
        <v>3646</v>
      </c>
      <c r="C98" t="s" s="4">
        <v>1408</v>
      </c>
      <c r="D98" t="s" s="4">
        <v>720</v>
      </c>
      <c r="E98" t="s" s="4">
        <v>720</v>
      </c>
      <c r="F98" t="s" s="4">
        <v>94</v>
      </c>
      <c r="G98" t="s" s="4">
        <v>1408</v>
      </c>
    </row>
    <row r="99" ht="45.0" customHeight="true">
      <c r="A99" t="s" s="4">
        <v>717</v>
      </c>
      <c r="B99" t="s" s="4">
        <v>3647</v>
      </c>
      <c r="C99" t="s" s="4">
        <v>1408</v>
      </c>
      <c r="D99" t="s" s="4">
        <v>720</v>
      </c>
      <c r="E99" t="s" s="4">
        <v>720</v>
      </c>
      <c r="F99" t="s" s="4">
        <v>94</v>
      </c>
      <c r="G99" t="s" s="4">
        <v>1408</v>
      </c>
    </row>
    <row r="100" ht="45.0" customHeight="true">
      <c r="A100" t="s" s="4">
        <v>721</v>
      </c>
      <c r="B100" t="s" s="4">
        <v>3648</v>
      </c>
      <c r="C100" t="s" s="4">
        <v>1408</v>
      </c>
      <c r="D100" t="s" s="4">
        <v>720</v>
      </c>
      <c r="E100" t="s" s="4">
        <v>720</v>
      </c>
      <c r="F100" t="s" s="4">
        <v>94</v>
      </c>
      <c r="G100" t="s" s="4">
        <v>1408</v>
      </c>
    </row>
    <row r="101" ht="45.0" customHeight="true">
      <c r="A101" t="s" s="4">
        <v>731</v>
      </c>
      <c r="B101" t="s" s="4">
        <v>3649</v>
      </c>
      <c r="C101" t="s" s="4">
        <v>1408</v>
      </c>
      <c r="D101" t="s" s="4">
        <v>720</v>
      </c>
      <c r="E101" t="s" s="4">
        <v>720</v>
      </c>
      <c r="F101" t="s" s="4">
        <v>94</v>
      </c>
      <c r="G101" t="s" s="4">
        <v>1408</v>
      </c>
    </row>
    <row r="102" ht="45.0" customHeight="true">
      <c r="A102" t="s" s="4">
        <v>737</v>
      </c>
      <c r="B102" t="s" s="4">
        <v>3650</v>
      </c>
      <c r="C102" t="s" s="4">
        <v>1408</v>
      </c>
      <c r="D102" t="s" s="4">
        <v>720</v>
      </c>
      <c r="E102" t="s" s="4">
        <v>720</v>
      </c>
      <c r="F102" t="s" s="4">
        <v>94</v>
      </c>
      <c r="G102" t="s" s="4">
        <v>1408</v>
      </c>
    </row>
    <row r="103" ht="45.0" customHeight="true">
      <c r="A103" t="s" s="4">
        <v>740</v>
      </c>
      <c r="B103" t="s" s="4">
        <v>3651</v>
      </c>
      <c r="C103" t="s" s="4">
        <v>1408</v>
      </c>
      <c r="D103" t="s" s="4">
        <v>720</v>
      </c>
      <c r="E103" t="s" s="4">
        <v>720</v>
      </c>
      <c r="F103" t="s" s="4">
        <v>94</v>
      </c>
      <c r="G103" t="s" s="4">
        <v>1408</v>
      </c>
    </row>
    <row r="104" ht="45.0" customHeight="true">
      <c r="A104" t="s" s="4">
        <v>748</v>
      </c>
      <c r="B104" t="s" s="4">
        <v>3652</v>
      </c>
      <c r="C104" t="s" s="4">
        <v>1408</v>
      </c>
      <c r="D104" t="s" s="4">
        <v>720</v>
      </c>
      <c r="E104" t="s" s="4">
        <v>720</v>
      </c>
      <c r="F104" t="s" s="4">
        <v>94</v>
      </c>
      <c r="G104" t="s" s="4">
        <v>1408</v>
      </c>
    </row>
    <row r="105" ht="45.0" customHeight="true">
      <c r="A105" t="s" s="4">
        <v>752</v>
      </c>
      <c r="B105" t="s" s="4">
        <v>3653</v>
      </c>
      <c r="C105" t="s" s="4">
        <v>1408</v>
      </c>
      <c r="D105" t="s" s="4">
        <v>720</v>
      </c>
      <c r="E105" t="s" s="4">
        <v>720</v>
      </c>
      <c r="F105" t="s" s="4">
        <v>94</v>
      </c>
      <c r="G105" t="s" s="4">
        <v>1408</v>
      </c>
    </row>
    <row r="106" ht="45.0" customHeight="true">
      <c r="A106" t="s" s="4">
        <v>757</v>
      </c>
      <c r="B106" t="s" s="4">
        <v>3654</v>
      </c>
      <c r="C106" t="s" s="4">
        <v>1408</v>
      </c>
      <c r="D106" t="s" s="4">
        <v>720</v>
      </c>
      <c r="E106" t="s" s="4">
        <v>720</v>
      </c>
      <c r="F106" t="s" s="4">
        <v>94</v>
      </c>
      <c r="G106" t="s" s="4">
        <v>1408</v>
      </c>
    </row>
    <row r="107" ht="45.0" customHeight="true">
      <c r="A107" t="s" s="4">
        <v>767</v>
      </c>
      <c r="B107" t="s" s="4">
        <v>3655</v>
      </c>
      <c r="C107" t="s" s="4">
        <v>1408</v>
      </c>
      <c r="D107" t="s" s="4">
        <v>720</v>
      </c>
      <c r="E107" t="s" s="4">
        <v>720</v>
      </c>
      <c r="F107" t="s" s="4">
        <v>94</v>
      </c>
      <c r="G107" t="s" s="4">
        <v>1408</v>
      </c>
    </row>
    <row r="108" ht="45.0" customHeight="true">
      <c r="A108" t="s" s="4">
        <v>773</v>
      </c>
      <c r="B108" t="s" s="4">
        <v>3656</v>
      </c>
      <c r="C108" t="s" s="4">
        <v>1408</v>
      </c>
      <c r="D108" t="s" s="4">
        <v>720</v>
      </c>
      <c r="E108" t="s" s="4">
        <v>720</v>
      </c>
      <c r="F108" t="s" s="4">
        <v>94</v>
      </c>
      <c r="G108" t="s" s="4">
        <v>1408</v>
      </c>
    </row>
    <row r="109" ht="45.0" customHeight="true">
      <c r="A109" t="s" s="4">
        <v>777</v>
      </c>
      <c r="B109" t="s" s="4">
        <v>3657</v>
      </c>
      <c r="C109" t="s" s="4">
        <v>1408</v>
      </c>
      <c r="D109" t="s" s="4">
        <v>720</v>
      </c>
      <c r="E109" t="s" s="4">
        <v>720</v>
      </c>
      <c r="F109" t="s" s="4">
        <v>94</v>
      </c>
      <c r="G109" t="s" s="4">
        <v>1408</v>
      </c>
    </row>
    <row r="110" ht="45.0" customHeight="true">
      <c r="A110" t="s" s="4">
        <v>782</v>
      </c>
      <c r="B110" t="s" s="4">
        <v>3658</v>
      </c>
      <c r="C110" t="s" s="4">
        <v>1408</v>
      </c>
      <c r="D110" t="s" s="4">
        <v>720</v>
      </c>
      <c r="E110" t="s" s="4">
        <v>720</v>
      </c>
      <c r="F110" t="s" s="4">
        <v>94</v>
      </c>
      <c r="G110" t="s" s="4">
        <v>1408</v>
      </c>
    </row>
    <row r="111" ht="45.0" customHeight="true">
      <c r="A111" t="s" s="4">
        <v>787</v>
      </c>
      <c r="B111" t="s" s="4">
        <v>3659</v>
      </c>
      <c r="C111" t="s" s="4">
        <v>1408</v>
      </c>
      <c r="D111" t="s" s="4">
        <v>720</v>
      </c>
      <c r="E111" t="s" s="4">
        <v>720</v>
      </c>
      <c r="F111" t="s" s="4">
        <v>94</v>
      </c>
      <c r="G111" t="s" s="4">
        <v>1408</v>
      </c>
    </row>
    <row r="112" ht="45.0" customHeight="true">
      <c r="A112" t="s" s="4">
        <v>793</v>
      </c>
      <c r="B112" t="s" s="4">
        <v>3660</v>
      </c>
      <c r="C112" t="s" s="4">
        <v>1408</v>
      </c>
      <c r="D112" t="s" s="4">
        <v>720</v>
      </c>
      <c r="E112" t="s" s="4">
        <v>720</v>
      </c>
      <c r="F112" t="s" s="4">
        <v>94</v>
      </c>
      <c r="G112" t="s" s="4">
        <v>1408</v>
      </c>
    </row>
    <row r="113" ht="45.0" customHeight="true">
      <c r="A113" t="s" s="4">
        <v>797</v>
      </c>
      <c r="B113" t="s" s="4">
        <v>3661</v>
      </c>
      <c r="C113" t="s" s="4">
        <v>1408</v>
      </c>
      <c r="D113" t="s" s="4">
        <v>720</v>
      </c>
      <c r="E113" t="s" s="4">
        <v>720</v>
      </c>
      <c r="F113" t="s" s="4">
        <v>94</v>
      </c>
      <c r="G113" t="s" s="4">
        <v>1408</v>
      </c>
    </row>
    <row r="114" ht="45.0" customHeight="true">
      <c r="A114" t="s" s="4">
        <v>801</v>
      </c>
      <c r="B114" t="s" s="4">
        <v>3662</v>
      </c>
      <c r="C114" t="s" s="4">
        <v>1408</v>
      </c>
      <c r="D114" t="s" s="4">
        <v>720</v>
      </c>
      <c r="E114" t="s" s="4">
        <v>720</v>
      </c>
      <c r="F114" t="s" s="4">
        <v>94</v>
      </c>
      <c r="G114" t="s" s="4">
        <v>1408</v>
      </c>
    </row>
    <row r="115" ht="45.0" customHeight="true">
      <c r="A115" t="s" s="4">
        <v>805</v>
      </c>
      <c r="B115" t="s" s="4">
        <v>3663</v>
      </c>
      <c r="C115" t="s" s="4">
        <v>1408</v>
      </c>
      <c r="D115" t="s" s="4">
        <v>720</v>
      </c>
      <c r="E115" t="s" s="4">
        <v>720</v>
      </c>
      <c r="F115" t="s" s="4">
        <v>94</v>
      </c>
      <c r="G115" t="s" s="4">
        <v>1408</v>
      </c>
    </row>
    <row r="116" ht="45.0" customHeight="true">
      <c r="A116" t="s" s="4">
        <v>810</v>
      </c>
      <c r="B116" t="s" s="4">
        <v>3664</v>
      </c>
      <c r="C116" t="s" s="4">
        <v>1408</v>
      </c>
      <c r="D116" t="s" s="4">
        <v>720</v>
      </c>
      <c r="E116" t="s" s="4">
        <v>720</v>
      </c>
      <c r="F116" t="s" s="4">
        <v>94</v>
      </c>
      <c r="G116" t="s" s="4">
        <v>1408</v>
      </c>
    </row>
    <row r="117" ht="45.0" customHeight="true">
      <c r="A117" t="s" s="4">
        <v>814</v>
      </c>
      <c r="B117" t="s" s="4">
        <v>3665</v>
      </c>
      <c r="C117" t="s" s="4">
        <v>1408</v>
      </c>
      <c r="D117" t="s" s="4">
        <v>720</v>
      </c>
      <c r="E117" t="s" s="4">
        <v>720</v>
      </c>
      <c r="F117" t="s" s="4">
        <v>94</v>
      </c>
      <c r="G117" t="s" s="4">
        <v>1408</v>
      </c>
    </row>
    <row r="118" ht="45.0" customHeight="true">
      <c r="A118" t="s" s="4">
        <v>819</v>
      </c>
      <c r="B118" t="s" s="4">
        <v>3666</v>
      </c>
      <c r="C118" t="s" s="4">
        <v>1408</v>
      </c>
      <c r="D118" t="s" s="4">
        <v>720</v>
      </c>
      <c r="E118" t="s" s="4">
        <v>720</v>
      </c>
      <c r="F118" t="s" s="4">
        <v>94</v>
      </c>
      <c r="G118" t="s" s="4">
        <v>1408</v>
      </c>
    </row>
    <row r="119" ht="45.0" customHeight="true">
      <c r="A119" t="s" s="4">
        <v>825</v>
      </c>
      <c r="B119" t="s" s="4">
        <v>3667</v>
      </c>
      <c r="C119" t="s" s="4">
        <v>1408</v>
      </c>
      <c r="D119" t="s" s="4">
        <v>720</v>
      </c>
      <c r="E119" t="s" s="4">
        <v>720</v>
      </c>
      <c r="F119" t="s" s="4">
        <v>94</v>
      </c>
      <c r="G119" t="s" s="4">
        <v>1408</v>
      </c>
    </row>
    <row r="120" ht="45.0" customHeight="true">
      <c r="A120" t="s" s="4">
        <v>830</v>
      </c>
      <c r="B120" t="s" s="4">
        <v>3668</v>
      </c>
      <c r="C120" t="s" s="4">
        <v>1408</v>
      </c>
      <c r="D120" t="s" s="4">
        <v>720</v>
      </c>
      <c r="E120" t="s" s="4">
        <v>720</v>
      </c>
      <c r="F120" t="s" s="4">
        <v>94</v>
      </c>
      <c r="G120" t="s" s="4">
        <v>1408</v>
      </c>
    </row>
    <row r="121" ht="45.0" customHeight="true">
      <c r="A121" t="s" s="4">
        <v>835</v>
      </c>
      <c r="B121" t="s" s="4">
        <v>3669</v>
      </c>
      <c r="C121" t="s" s="4">
        <v>1408</v>
      </c>
      <c r="D121" t="s" s="4">
        <v>720</v>
      </c>
      <c r="E121" t="s" s="4">
        <v>720</v>
      </c>
      <c r="F121" t="s" s="4">
        <v>94</v>
      </c>
      <c r="G121" t="s" s="4">
        <v>1408</v>
      </c>
    </row>
    <row r="122" ht="45.0" customHeight="true">
      <c r="A122" t="s" s="4">
        <v>842</v>
      </c>
      <c r="B122" t="s" s="4">
        <v>3670</v>
      </c>
      <c r="C122" t="s" s="4">
        <v>1408</v>
      </c>
      <c r="D122" t="s" s="4">
        <v>720</v>
      </c>
      <c r="E122" t="s" s="4">
        <v>720</v>
      </c>
      <c r="F122" t="s" s="4">
        <v>94</v>
      </c>
      <c r="G122" t="s" s="4">
        <v>1408</v>
      </c>
    </row>
    <row r="123" ht="45.0" customHeight="true">
      <c r="A123" t="s" s="4">
        <v>846</v>
      </c>
      <c r="B123" t="s" s="4">
        <v>3671</v>
      </c>
      <c r="C123" t="s" s="4">
        <v>1408</v>
      </c>
      <c r="D123" t="s" s="4">
        <v>720</v>
      </c>
      <c r="E123" t="s" s="4">
        <v>720</v>
      </c>
      <c r="F123" t="s" s="4">
        <v>94</v>
      </c>
      <c r="G123" t="s" s="4">
        <v>1408</v>
      </c>
    </row>
    <row r="124" ht="45.0" customHeight="true">
      <c r="A124" t="s" s="4">
        <v>850</v>
      </c>
      <c r="B124" t="s" s="4">
        <v>3672</v>
      </c>
      <c r="C124" t="s" s="4">
        <v>1408</v>
      </c>
      <c r="D124" t="s" s="4">
        <v>720</v>
      </c>
      <c r="E124" t="s" s="4">
        <v>720</v>
      </c>
      <c r="F124" t="s" s="4">
        <v>94</v>
      </c>
      <c r="G124" t="s" s="4">
        <v>1408</v>
      </c>
    </row>
    <row r="125" ht="45.0" customHeight="true">
      <c r="A125" t="s" s="4">
        <v>855</v>
      </c>
      <c r="B125" t="s" s="4">
        <v>3673</v>
      </c>
      <c r="C125" t="s" s="4">
        <v>1408</v>
      </c>
      <c r="D125" t="s" s="4">
        <v>720</v>
      </c>
      <c r="E125" t="s" s="4">
        <v>720</v>
      </c>
      <c r="F125" t="s" s="4">
        <v>94</v>
      </c>
      <c r="G125" t="s" s="4">
        <v>1408</v>
      </c>
    </row>
    <row r="126" ht="45.0" customHeight="true">
      <c r="A126" t="s" s="4">
        <v>860</v>
      </c>
      <c r="B126" t="s" s="4">
        <v>3674</v>
      </c>
      <c r="C126" t="s" s="4">
        <v>1408</v>
      </c>
      <c r="D126" t="s" s="4">
        <v>720</v>
      </c>
      <c r="E126" t="s" s="4">
        <v>720</v>
      </c>
      <c r="F126" t="s" s="4">
        <v>94</v>
      </c>
      <c r="G126" t="s" s="4">
        <v>1408</v>
      </c>
    </row>
    <row r="127" ht="45.0" customHeight="true">
      <c r="A127" t="s" s="4">
        <v>864</v>
      </c>
      <c r="B127" t="s" s="4">
        <v>3675</v>
      </c>
      <c r="C127" t="s" s="4">
        <v>1408</v>
      </c>
      <c r="D127" t="s" s="4">
        <v>720</v>
      </c>
      <c r="E127" t="s" s="4">
        <v>720</v>
      </c>
      <c r="F127" t="s" s="4">
        <v>94</v>
      </c>
      <c r="G127" t="s" s="4">
        <v>1408</v>
      </c>
    </row>
    <row r="128" ht="45.0" customHeight="true">
      <c r="A128" t="s" s="4">
        <v>869</v>
      </c>
      <c r="B128" t="s" s="4">
        <v>3676</v>
      </c>
      <c r="C128" t="s" s="4">
        <v>1408</v>
      </c>
      <c r="D128" t="s" s="4">
        <v>720</v>
      </c>
      <c r="E128" t="s" s="4">
        <v>720</v>
      </c>
      <c r="F128" t="s" s="4">
        <v>94</v>
      </c>
      <c r="G128" t="s" s="4">
        <v>1408</v>
      </c>
    </row>
    <row r="129" ht="45.0" customHeight="true">
      <c r="A129" t="s" s="4">
        <v>873</v>
      </c>
      <c r="B129" t="s" s="4">
        <v>3677</v>
      </c>
      <c r="C129" t="s" s="4">
        <v>1408</v>
      </c>
      <c r="D129" t="s" s="4">
        <v>720</v>
      </c>
      <c r="E129" t="s" s="4">
        <v>720</v>
      </c>
      <c r="F129" t="s" s="4">
        <v>94</v>
      </c>
      <c r="G129" t="s" s="4">
        <v>1408</v>
      </c>
    </row>
    <row r="130" ht="45.0" customHeight="true">
      <c r="A130" t="s" s="4">
        <v>879</v>
      </c>
      <c r="B130" t="s" s="4">
        <v>3678</v>
      </c>
      <c r="C130" t="s" s="4">
        <v>1408</v>
      </c>
      <c r="D130" t="s" s="4">
        <v>720</v>
      </c>
      <c r="E130" t="s" s="4">
        <v>720</v>
      </c>
      <c r="F130" t="s" s="4">
        <v>94</v>
      </c>
      <c r="G130" t="s" s="4">
        <v>1408</v>
      </c>
    </row>
    <row r="131" ht="45.0" customHeight="true">
      <c r="A131" t="s" s="4">
        <v>884</v>
      </c>
      <c r="B131" t="s" s="4">
        <v>3679</v>
      </c>
      <c r="C131" t="s" s="4">
        <v>1408</v>
      </c>
      <c r="D131" t="s" s="4">
        <v>720</v>
      </c>
      <c r="E131" t="s" s="4">
        <v>720</v>
      </c>
      <c r="F131" t="s" s="4">
        <v>94</v>
      </c>
      <c r="G131" t="s" s="4">
        <v>1408</v>
      </c>
    </row>
    <row r="132" ht="45.0" customHeight="true">
      <c r="A132" t="s" s="4">
        <v>888</v>
      </c>
      <c r="B132" t="s" s="4">
        <v>3680</v>
      </c>
      <c r="C132" t="s" s="4">
        <v>1408</v>
      </c>
      <c r="D132" t="s" s="4">
        <v>720</v>
      </c>
      <c r="E132" t="s" s="4">
        <v>720</v>
      </c>
      <c r="F132" t="s" s="4">
        <v>94</v>
      </c>
      <c r="G132" t="s" s="4">
        <v>1408</v>
      </c>
    </row>
    <row r="133" ht="45.0" customHeight="true">
      <c r="A133" t="s" s="4">
        <v>892</v>
      </c>
      <c r="B133" t="s" s="4">
        <v>3681</v>
      </c>
      <c r="C133" t="s" s="4">
        <v>1408</v>
      </c>
      <c r="D133" t="s" s="4">
        <v>720</v>
      </c>
      <c r="E133" t="s" s="4">
        <v>720</v>
      </c>
      <c r="F133" t="s" s="4">
        <v>94</v>
      </c>
      <c r="G133" t="s" s="4">
        <v>1408</v>
      </c>
    </row>
    <row r="134" ht="45.0" customHeight="true">
      <c r="A134" t="s" s="4">
        <v>896</v>
      </c>
      <c r="B134" t="s" s="4">
        <v>3682</v>
      </c>
      <c r="C134" t="s" s="4">
        <v>1408</v>
      </c>
      <c r="D134" t="s" s="4">
        <v>720</v>
      </c>
      <c r="E134" t="s" s="4">
        <v>720</v>
      </c>
      <c r="F134" t="s" s="4">
        <v>94</v>
      </c>
      <c r="G134" t="s" s="4">
        <v>1408</v>
      </c>
    </row>
    <row r="135" ht="45.0" customHeight="true">
      <c r="A135" t="s" s="4">
        <v>901</v>
      </c>
      <c r="B135" t="s" s="4">
        <v>3683</v>
      </c>
      <c r="C135" t="s" s="4">
        <v>1408</v>
      </c>
      <c r="D135" t="s" s="4">
        <v>720</v>
      </c>
      <c r="E135" t="s" s="4">
        <v>720</v>
      </c>
      <c r="F135" t="s" s="4">
        <v>94</v>
      </c>
      <c r="G135" t="s" s="4">
        <v>1408</v>
      </c>
    </row>
    <row r="136" ht="45.0" customHeight="true">
      <c r="A136" t="s" s="4">
        <v>906</v>
      </c>
      <c r="B136" t="s" s="4">
        <v>3684</v>
      </c>
      <c r="C136" t="s" s="4">
        <v>1408</v>
      </c>
      <c r="D136" t="s" s="4">
        <v>720</v>
      </c>
      <c r="E136" t="s" s="4">
        <v>720</v>
      </c>
      <c r="F136" t="s" s="4">
        <v>94</v>
      </c>
      <c r="G136" t="s" s="4">
        <v>1408</v>
      </c>
    </row>
    <row r="137" ht="45.0" customHeight="true">
      <c r="A137" t="s" s="4">
        <v>911</v>
      </c>
      <c r="B137" t="s" s="4">
        <v>3685</v>
      </c>
      <c r="C137" t="s" s="4">
        <v>1408</v>
      </c>
      <c r="D137" t="s" s="4">
        <v>720</v>
      </c>
      <c r="E137" t="s" s="4">
        <v>720</v>
      </c>
      <c r="F137" t="s" s="4">
        <v>94</v>
      </c>
      <c r="G137" t="s" s="4">
        <v>1408</v>
      </c>
    </row>
    <row r="138" ht="45.0" customHeight="true">
      <c r="A138" t="s" s="4">
        <v>916</v>
      </c>
      <c r="B138" t="s" s="4">
        <v>3686</v>
      </c>
      <c r="C138" t="s" s="4">
        <v>1408</v>
      </c>
      <c r="D138" t="s" s="4">
        <v>720</v>
      </c>
      <c r="E138" t="s" s="4">
        <v>720</v>
      </c>
      <c r="F138" t="s" s="4">
        <v>94</v>
      </c>
      <c r="G138" t="s" s="4">
        <v>1408</v>
      </c>
    </row>
    <row r="139" ht="45.0" customHeight="true">
      <c r="A139" t="s" s="4">
        <v>920</v>
      </c>
      <c r="B139" t="s" s="4">
        <v>3687</v>
      </c>
      <c r="C139" t="s" s="4">
        <v>1408</v>
      </c>
      <c r="D139" t="s" s="4">
        <v>720</v>
      </c>
      <c r="E139" t="s" s="4">
        <v>720</v>
      </c>
      <c r="F139" t="s" s="4">
        <v>94</v>
      </c>
      <c r="G139" t="s" s="4">
        <v>1408</v>
      </c>
    </row>
    <row r="140" ht="45.0" customHeight="true">
      <c r="A140" t="s" s="4">
        <v>927</v>
      </c>
      <c r="B140" t="s" s="4">
        <v>3688</v>
      </c>
      <c r="C140" t="s" s="4">
        <v>1408</v>
      </c>
      <c r="D140" t="s" s="4">
        <v>720</v>
      </c>
      <c r="E140" t="s" s="4">
        <v>720</v>
      </c>
      <c r="F140" t="s" s="4">
        <v>94</v>
      </c>
      <c r="G140" t="s" s="4">
        <v>1408</v>
      </c>
    </row>
    <row r="141" ht="45.0" customHeight="true">
      <c r="A141" t="s" s="4">
        <v>931</v>
      </c>
      <c r="B141" t="s" s="4">
        <v>3689</v>
      </c>
      <c r="C141" t="s" s="4">
        <v>1408</v>
      </c>
      <c r="D141" t="s" s="4">
        <v>720</v>
      </c>
      <c r="E141" t="s" s="4">
        <v>720</v>
      </c>
      <c r="F141" t="s" s="4">
        <v>94</v>
      </c>
      <c r="G141" t="s" s="4">
        <v>1408</v>
      </c>
    </row>
    <row r="142" ht="45.0" customHeight="true">
      <c r="A142" t="s" s="4">
        <v>935</v>
      </c>
      <c r="B142" t="s" s="4">
        <v>3690</v>
      </c>
      <c r="C142" t="s" s="4">
        <v>1408</v>
      </c>
      <c r="D142" t="s" s="4">
        <v>720</v>
      </c>
      <c r="E142" t="s" s="4">
        <v>720</v>
      </c>
      <c r="F142" t="s" s="4">
        <v>94</v>
      </c>
      <c r="G142" t="s" s="4">
        <v>1408</v>
      </c>
    </row>
    <row r="143" ht="45.0" customHeight="true">
      <c r="A143" t="s" s="4">
        <v>939</v>
      </c>
      <c r="B143" t="s" s="4">
        <v>3691</v>
      </c>
      <c r="C143" t="s" s="4">
        <v>1408</v>
      </c>
      <c r="D143" t="s" s="4">
        <v>720</v>
      </c>
      <c r="E143" t="s" s="4">
        <v>720</v>
      </c>
      <c r="F143" t="s" s="4">
        <v>94</v>
      </c>
      <c r="G143" t="s" s="4">
        <v>1408</v>
      </c>
    </row>
    <row r="144" ht="45.0" customHeight="true">
      <c r="A144" t="s" s="4">
        <v>943</v>
      </c>
      <c r="B144" t="s" s="4">
        <v>3692</v>
      </c>
      <c r="C144" t="s" s="4">
        <v>1408</v>
      </c>
      <c r="D144" t="s" s="4">
        <v>720</v>
      </c>
      <c r="E144" t="s" s="4">
        <v>720</v>
      </c>
      <c r="F144" t="s" s="4">
        <v>94</v>
      </c>
      <c r="G144" t="s" s="4">
        <v>1408</v>
      </c>
    </row>
    <row r="145" ht="45.0" customHeight="true">
      <c r="A145" t="s" s="4">
        <v>948</v>
      </c>
      <c r="B145" t="s" s="4">
        <v>3693</v>
      </c>
      <c r="C145" t="s" s="4">
        <v>1408</v>
      </c>
      <c r="D145" t="s" s="4">
        <v>720</v>
      </c>
      <c r="E145" t="s" s="4">
        <v>720</v>
      </c>
      <c r="F145" t="s" s="4">
        <v>94</v>
      </c>
      <c r="G145" t="s" s="4">
        <v>1408</v>
      </c>
    </row>
    <row r="146" ht="45.0" customHeight="true">
      <c r="A146" t="s" s="4">
        <v>951</v>
      </c>
      <c r="B146" t="s" s="4">
        <v>3694</v>
      </c>
      <c r="C146" t="s" s="4">
        <v>1408</v>
      </c>
      <c r="D146" t="s" s="4">
        <v>720</v>
      </c>
      <c r="E146" t="s" s="4">
        <v>720</v>
      </c>
      <c r="F146" t="s" s="4">
        <v>94</v>
      </c>
      <c r="G146" t="s" s="4">
        <v>1408</v>
      </c>
    </row>
    <row r="147" ht="45.0" customHeight="true">
      <c r="A147" t="s" s="4">
        <v>956</v>
      </c>
      <c r="B147" t="s" s="4">
        <v>3695</v>
      </c>
      <c r="C147" t="s" s="4">
        <v>1408</v>
      </c>
      <c r="D147" t="s" s="4">
        <v>720</v>
      </c>
      <c r="E147" t="s" s="4">
        <v>720</v>
      </c>
      <c r="F147" t="s" s="4">
        <v>94</v>
      </c>
      <c r="G147" t="s" s="4">
        <v>1408</v>
      </c>
    </row>
    <row r="148" ht="45.0" customHeight="true">
      <c r="A148" t="s" s="4">
        <v>959</v>
      </c>
      <c r="B148" t="s" s="4">
        <v>3696</v>
      </c>
      <c r="C148" t="s" s="4">
        <v>1408</v>
      </c>
      <c r="D148" t="s" s="4">
        <v>720</v>
      </c>
      <c r="E148" t="s" s="4">
        <v>720</v>
      </c>
      <c r="F148" t="s" s="4">
        <v>94</v>
      </c>
      <c r="G148" t="s" s="4">
        <v>1408</v>
      </c>
    </row>
    <row r="149" ht="45.0" customHeight="true">
      <c r="A149" t="s" s="4">
        <v>964</v>
      </c>
      <c r="B149" t="s" s="4">
        <v>3697</v>
      </c>
      <c r="C149" t="s" s="4">
        <v>1408</v>
      </c>
      <c r="D149" t="s" s="4">
        <v>720</v>
      </c>
      <c r="E149" t="s" s="4">
        <v>720</v>
      </c>
      <c r="F149" t="s" s="4">
        <v>94</v>
      </c>
      <c r="G149" t="s" s="4">
        <v>1408</v>
      </c>
    </row>
    <row r="150" ht="45.0" customHeight="true">
      <c r="A150" t="s" s="4">
        <v>969</v>
      </c>
      <c r="B150" t="s" s="4">
        <v>3698</v>
      </c>
      <c r="C150" t="s" s="4">
        <v>1408</v>
      </c>
      <c r="D150" t="s" s="4">
        <v>720</v>
      </c>
      <c r="E150" t="s" s="4">
        <v>720</v>
      </c>
      <c r="F150" t="s" s="4">
        <v>94</v>
      </c>
      <c r="G150" t="s" s="4">
        <v>1408</v>
      </c>
    </row>
    <row r="151" ht="45.0" customHeight="true">
      <c r="A151" t="s" s="4">
        <v>974</v>
      </c>
      <c r="B151" t="s" s="4">
        <v>3699</v>
      </c>
      <c r="C151" t="s" s="4">
        <v>1408</v>
      </c>
      <c r="D151" t="s" s="4">
        <v>720</v>
      </c>
      <c r="E151" t="s" s="4">
        <v>720</v>
      </c>
      <c r="F151" t="s" s="4">
        <v>94</v>
      </c>
      <c r="G151" t="s" s="4">
        <v>1408</v>
      </c>
    </row>
    <row r="152" ht="45.0" customHeight="true">
      <c r="A152" t="s" s="4">
        <v>978</v>
      </c>
      <c r="B152" t="s" s="4">
        <v>3700</v>
      </c>
      <c r="C152" t="s" s="4">
        <v>1408</v>
      </c>
      <c r="D152" t="s" s="4">
        <v>720</v>
      </c>
      <c r="E152" t="s" s="4">
        <v>720</v>
      </c>
      <c r="F152" t="s" s="4">
        <v>94</v>
      </c>
      <c r="G152" t="s" s="4">
        <v>1408</v>
      </c>
    </row>
    <row r="153" ht="45.0" customHeight="true">
      <c r="A153" t="s" s="4">
        <v>982</v>
      </c>
      <c r="B153" t="s" s="4">
        <v>3701</v>
      </c>
      <c r="C153" t="s" s="4">
        <v>1408</v>
      </c>
      <c r="D153" t="s" s="4">
        <v>720</v>
      </c>
      <c r="E153" t="s" s="4">
        <v>720</v>
      </c>
      <c r="F153" t="s" s="4">
        <v>94</v>
      </c>
      <c r="G153" t="s" s="4">
        <v>1408</v>
      </c>
    </row>
    <row r="154" ht="45.0" customHeight="true">
      <c r="A154" t="s" s="4">
        <v>986</v>
      </c>
      <c r="B154" t="s" s="4">
        <v>3702</v>
      </c>
      <c r="C154" t="s" s="4">
        <v>1408</v>
      </c>
      <c r="D154" t="s" s="4">
        <v>720</v>
      </c>
      <c r="E154" t="s" s="4">
        <v>720</v>
      </c>
      <c r="F154" t="s" s="4">
        <v>94</v>
      </c>
      <c r="G154" t="s" s="4">
        <v>1408</v>
      </c>
    </row>
    <row r="155" ht="45.0" customHeight="true">
      <c r="A155" t="s" s="4">
        <v>990</v>
      </c>
      <c r="B155" t="s" s="4">
        <v>3703</v>
      </c>
      <c r="C155" t="s" s="4">
        <v>1408</v>
      </c>
      <c r="D155" t="s" s="4">
        <v>720</v>
      </c>
      <c r="E155" t="s" s="4">
        <v>720</v>
      </c>
      <c r="F155" t="s" s="4">
        <v>94</v>
      </c>
      <c r="G155" t="s" s="4">
        <v>1408</v>
      </c>
    </row>
    <row r="156" ht="45.0" customHeight="true">
      <c r="A156" t="s" s="4">
        <v>995</v>
      </c>
      <c r="B156" t="s" s="4">
        <v>3704</v>
      </c>
      <c r="C156" t="s" s="4">
        <v>1408</v>
      </c>
      <c r="D156" t="s" s="4">
        <v>720</v>
      </c>
      <c r="E156" t="s" s="4">
        <v>720</v>
      </c>
      <c r="F156" t="s" s="4">
        <v>94</v>
      </c>
      <c r="G156" t="s" s="4">
        <v>1408</v>
      </c>
    </row>
    <row r="157" ht="45.0" customHeight="true">
      <c r="A157" t="s" s="4">
        <v>999</v>
      </c>
      <c r="B157" t="s" s="4">
        <v>3705</v>
      </c>
      <c r="C157" t="s" s="4">
        <v>1408</v>
      </c>
      <c r="D157" t="s" s="4">
        <v>720</v>
      </c>
      <c r="E157" t="s" s="4">
        <v>720</v>
      </c>
      <c r="F157" t="s" s="4">
        <v>94</v>
      </c>
      <c r="G157" t="s" s="4">
        <v>1408</v>
      </c>
    </row>
    <row r="158" ht="45.0" customHeight="true">
      <c r="A158" t="s" s="4">
        <v>1002</v>
      </c>
      <c r="B158" t="s" s="4">
        <v>3706</v>
      </c>
      <c r="C158" t="s" s="4">
        <v>1408</v>
      </c>
      <c r="D158" t="s" s="4">
        <v>720</v>
      </c>
      <c r="E158" t="s" s="4">
        <v>720</v>
      </c>
      <c r="F158" t="s" s="4">
        <v>94</v>
      </c>
      <c r="G158" t="s" s="4">
        <v>1408</v>
      </c>
    </row>
    <row r="159" ht="45.0" customHeight="true">
      <c r="A159" t="s" s="4">
        <v>1005</v>
      </c>
      <c r="B159" t="s" s="4">
        <v>3707</v>
      </c>
      <c r="C159" t="s" s="4">
        <v>1408</v>
      </c>
      <c r="D159" t="s" s="4">
        <v>720</v>
      </c>
      <c r="E159" t="s" s="4">
        <v>720</v>
      </c>
      <c r="F159" t="s" s="4">
        <v>94</v>
      </c>
      <c r="G159" t="s" s="4">
        <v>1408</v>
      </c>
    </row>
    <row r="160" ht="45.0" customHeight="true">
      <c r="A160" t="s" s="4">
        <v>1010</v>
      </c>
      <c r="B160" t="s" s="4">
        <v>3708</v>
      </c>
      <c r="C160" t="s" s="4">
        <v>1408</v>
      </c>
      <c r="D160" t="s" s="4">
        <v>720</v>
      </c>
      <c r="E160" t="s" s="4">
        <v>720</v>
      </c>
      <c r="F160" t="s" s="4">
        <v>94</v>
      </c>
      <c r="G160" t="s" s="4">
        <v>1408</v>
      </c>
    </row>
    <row r="161" ht="45.0" customHeight="true">
      <c r="A161" t="s" s="4">
        <v>1014</v>
      </c>
      <c r="B161" t="s" s="4">
        <v>3709</v>
      </c>
      <c r="C161" t="s" s="4">
        <v>1408</v>
      </c>
      <c r="D161" t="s" s="4">
        <v>720</v>
      </c>
      <c r="E161" t="s" s="4">
        <v>720</v>
      </c>
      <c r="F161" t="s" s="4">
        <v>94</v>
      </c>
      <c r="G161" t="s" s="4">
        <v>1408</v>
      </c>
    </row>
    <row r="162" ht="45.0" customHeight="true">
      <c r="A162" t="s" s="4">
        <v>1018</v>
      </c>
      <c r="B162" t="s" s="4">
        <v>3710</v>
      </c>
      <c r="C162" t="s" s="4">
        <v>1408</v>
      </c>
      <c r="D162" t="s" s="4">
        <v>720</v>
      </c>
      <c r="E162" t="s" s="4">
        <v>720</v>
      </c>
      <c r="F162" t="s" s="4">
        <v>94</v>
      </c>
      <c r="G162" t="s" s="4">
        <v>1408</v>
      </c>
    </row>
    <row r="163" ht="45.0" customHeight="true">
      <c r="A163" t="s" s="4">
        <v>1022</v>
      </c>
      <c r="B163" t="s" s="4">
        <v>3711</v>
      </c>
      <c r="C163" t="s" s="4">
        <v>1408</v>
      </c>
      <c r="D163" t="s" s="4">
        <v>720</v>
      </c>
      <c r="E163" t="s" s="4">
        <v>720</v>
      </c>
      <c r="F163" t="s" s="4">
        <v>94</v>
      </c>
      <c r="G163" t="s" s="4">
        <v>1408</v>
      </c>
    </row>
    <row r="164" ht="45.0" customHeight="true">
      <c r="A164" t="s" s="4">
        <v>1027</v>
      </c>
      <c r="B164" t="s" s="4">
        <v>3712</v>
      </c>
      <c r="C164" t="s" s="4">
        <v>1408</v>
      </c>
      <c r="D164" t="s" s="4">
        <v>720</v>
      </c>
      <c r="E164" t="s" s="4">
        <v>720</v>
      </c>
      <c r="F164" t="s" s="4">
        <v>94</v>
      </c>
      <c r="G164" t="s" s="4">
        <v>1408</v>
      </c>
    </row>
    <row r="165" ht="45.0" customHeight="true">
      <c r="A165" t="s" s="4">
        <v>1030</v>
      </c>
      <c r="B165" t="s" s="4">
        <v>3713</v>
      </c>
      <c r="C165" t="s" s="4">
        <v>1408</v>
      </c>
      <c r="D165" t="s" s="4">
        <v>720</v>
      </c>
      <c r="E165" t="s" s="4">
        <v>720</v>
      </c>
      <c r="F165" t="s" s="4">
        <v>94</v>
      </c>
      <c r="G165" t="s" s="4">
        <v>1408</v>
      </c>
    </row>
    <row r="166" ht="45.0" customHeight="true">
      <c r="A166" t="s" s="4">
        <v>1033</v>
      </c>
      <c r="B166" t="s" s="4">
        <v>3714</v>
      </c>
      <c r="C166" t="s" s="4">
        <v>1408</v>
      </c>
      <c r="D166" t="s" s="4">
        <v>720</v>
      </c>
      <c r="E166" t="s" s="4">
        <v>720</v>
      </c>
      <c r="F166" t="s" s="4">
        <v>94</v>
      </c>
      <c r="G166" t="s" s="4">
        <v>1408</v>
      </c>
    </row>
    <row r="167" ht="45.0" customHeight="true">
      <c r="A167" t="s" s="4">
        <v>1037</v>
      </c>
      <c r="B167" t="s" s="4">
        <v>3715</v>
      </c>
      <c r="C167" t="s" s="4">
        <v>1408</v>
      </c>
      <c r="D167" t="s" s="4">
        <v>720</v>
      </c>
      <c r="E167" t="s" s="4">
        <v>720</v>
      </c>
      <c r="F167" t="s" s="4">
        <v>94</v>
      </c>
      <c r="G167" t="s" s="4">
        <v>1408</v>
      </c>
    </row>
    <row r="168" ht="45.0" customHeight="true">
      <c r="A168" t="s" s="4">
        <v>1041</v>
      </c>
      <c r="B168" t="s" s="4">
        <v>3716</v>
      </c>
      <c r="C168" t="s" s="4">
        <v>1408</v>
      </c>
      <c r="D168" t="s" s="4">
        <v>720</v>
      </c>
      <c r="E168" t="s" s="4">
        <v>720</v>
      </c>
      <c r="F168" t="s" s="4">
        <v>94</v>
      </c>
      <c r="G168" t="s" s="4">
        <v>1408</v>
      </c>
    </row>
    <row r="169" ht="45.0" customHeight="true">
      <c r="A169" t="s" s="4">
        <v>1047</v>
      </c>
      <c r="B169" t="s" s="4">
        <v>3717</v>
      </c>
      <c r="C169" t="s" s="4">
        <v>1408</v>
      </c>
      <c r="D169" t="s" s="4">
        <v>720</v>
      </c>
      <c r="E169" t="s" s="4">
        <v>720</v>
      </c>
      <c r="F169" t="s" s="4">
        <v>94</v>
      </c>
      <c r="G169" t="s" s="4">
        <v>1408</v>
      </c>
    </row>
    <row r="170" ht="45.0" customHeight="true">
      <c r="A170" t="s" s="4">
        <v>1050</v>
      </c>
      <c r="B170" t="s" s="4">
        <v>3718</v>
      </c>
      <c r="C170" t="s" s="4">
        <v>1408</v>
      </c>
      <c r="D170" t="s" s="4">
        <v>720</v>
      </c>
      <c r="E170" t="s" s="4">
        <v>720</v>
      </c>
      <c r="F170" t="s" s="4">
        <v>94</v>
      </c>
      <c r="G170" t="s" s="4">
        <v>1408</v>
      </c>
    </row>
    <row r="171" ht="45.0" customHeight="true">
      <c r="A171" t="s" s="4">
        <v>1055</v>
      </c>
      <c r="B171" t="s" s="4">
        <v>3719</v>
      </c>
      <c r="C171" t="s" s="4">
        <v>1408</v>
      </c>
      <c r="D171" t="s" s="4">
        <v>720</v>
      </c>
      <c r="E171" t="s" s="4">
        <v>720</v>
      </c>
      <c r="F171" t="s" s="4">
        <v>94</v>
      </c>
      <c r="G171" t="s" s="4">
        <v>1408</v>
      </c>
    </row>
    <row r="172" ht="45.0" customHeight="true">
      <c r="A172" t="s" s="4">
        <v>1061</v>
      </c>
      <c r="B172" t="s" s="4">
        <v>3720</v>
      </c>
      <c r="C172" t="s" s="4">
        <v>1408</v>
      </c>
      <c r="D172" t="s" s="4">
        <v>720</v>
      </c>
      <c r="E172" t="s" s="4">
        <v>720</v>
      </c>
      <c r="F172" t="s" s="4">
        <v>94</v>
      </c>
      <c r="G172" t="s" s="4">
        <v>1408</v>
      </c>
    </row>
    <row r="173" ht="45.0" customHeight="true">
      <c r="A173" t="s" s="4">
        <v>1066</v>
      </c>
      <c r="B173" t="s" s="4">
        <v>3721</v>
      </c>
      <c r="C173" t="s" s="4">
        <v>1408</v>
      </c>
      <c r="D173" t="s" s="4">
        <v>720</v>
      </c>
      <c r="E173" t="s" s="4">
        <v>720</v>
      </c>
      <c r="F173" t="s" s="4">
        <v>94</v>
      </c>
      <c r="G173" t="s" s="4">
        <v>1408</v>
      </c>
    </row>
    <row r="174" ht="45.0" customHeight="true">
      <c r="A174" t="s" s="4">
        <v>1071</v>
      </c>
      <c r="B174" t="s" s="4">
        <v>3722</v>
      </c>
      <c r="C174" t="s" s="4">
        <v>1408</v>
      </c>
      <c r="D174" t="s" s="4">
        <v>720</v>
      </c>
      <c r="E174" t="s" s="4">
        <v>720</v>
      </c>
      <c r="F174" t="s" s="4">
        <v>94</v>
      </c>
      <c r="G174" t="s" s="4">
        <v>1408</v>
      </c>
    </row>
    <row r="175" ht="45.0" customHeight="true">
      <c r="A175" t="s" s="4">
        <v>1076</v>
      </c>
      <c r="B175" t="s" s="4">
        <v>3723</v>
      </c>
      <c r="C175" t="s" s="4">
        <v>1408</v>
      </c>
      <c r="D175" t="s" s="4">
        <v>720</v>
      </c>
      <c r="E175" t="s" s="4">
        <v>720</v>
      </c>
      <c r="F175" t="s" s="4">
        <v>94</v>
      </c>
      <c r="G175" t="s" s="4">
        <v>1408</v>
      </c>
    </row>
    <row r="176" ht="45.0" customHeight="true">
      <c r="A176" t="s" s="4">
        <v>1082</v>
      </c>
      <c r="B176" t="s" s="4">
        <v>3724</v>
      </c>
      <c r="C176" t="s" s="4">
        <v>1408</v>
      </c>
      <c r="D176" t="s" s="4">
        <v>720</v>
      </c>
      <c r="E176" t="s" s="4">
        <v>720</v>
      </c>
      <c r="F176" t="s" s="4">
        <v>94</v>
      </c>
      <c r="G176" t="s" s="4">
        <v>1408</v>
      </c>
    </row>
    <row r="177" ht="45.0" customHeight="true">
      <c r="A177" t="s" s="4">
        <v>1085</v>
      </c>
      <c r="B177" t="s" s="4">
        <v>3725</v>
      </c>
      <c r="C177" t="s" s="4">
        <v>1408</v>
      </c>
      <c r="D177" t="s" s="4">
        <v>720</v>
      </c>
      <c r="E177" t="s" s="4">
        <v>720</v>
      </c>
      <c r="F177" t="s" s="4">
        <v>94</v>
      </c>
      <c r="G177" t="s" s="4">
        <v>1408</v>
      </c>
    </row>
    <row r="178" ht="45.0" customHeight="true">
      <c r="A178" t="s" s="4">
        <v>1090</v>
      </c>
      <c r="B178" t="s" s="4">
        <v>3726</v>
      </c>
      <c r="C178" t="s" s="4">
        <v>1408</v>
      </c>
      <c r="D178" t="s" s="4">
        <v>720</v>
      </c>
      <c r="E178" t="s" s="4">
        <v>720</v>
      </c>
      <c r="F178" t="s" s="4">
        <v>94</v>
      </c>
      <c r="G178" t="s" s="4">
        <v>1408</v>
      </c>
    </row>
    <row r="179" ht="45.0" customHeight="true">
      <c r="A179" t="s" s="4">
        <v>1094</v>
      </c>
      <c r="B179" t="s" s="4">
        <v>3727</v>
      </c>
      <c r="C179" t="s" s="4">
        <v>1408</v>
      </c>
      <c r="D179" t="s" s="4">
        <v>720</v>
      </c>
      <c r="E179" t="s" s="4">
        <v>720</v>
      </c>
      <c r="F179" t="s" s="4">
        <v>94</v>
      </c>
      <c r="G179" t="s" s="4">
        <v>1408</v>
      </c>
    </row>
    <row r="180" ht="45.0" customHeight="true">
      <c r="A180" t="s" s="4">
        <v>1099</v>
      </c>
      <c r="B180" t="s" s="4">
        <v>3728</v>
      </c>
      <c r="C180" t="s" s="4">
        <v>1408</v>
      </c>
      <c r="D180" t="s" s="4">
        <v>720</v>
      </c>
      <c r="E180" t="s" s="4">
        <v>720</v>
      </c>
      <c r="F180" t="s" s="4">
        <v>94</v>
      </c>
      <c r="G180" t="s" s="4">
        <v>1408</v>
      </c>
    </row>
    <row r="181" ht="45.0" customHeight="true">
      <c r="A181" t="s" s="4">
        <v>1103</v>
      </c>
      <c r="B181" t="s" s="4">
        <v>3729</v>
      </c>
      <c r="C181" t="s" s="4">
        <v>1408</v>
      </c>
      <c r="D181" t="s" s="4">
        <v>720</v>
      </c>
      <c r="E181" t="s" s="4">
        <v>720</v>
      </c>
      <c r="F181" t="s" s="4">
        <v>94</v>
      </c>
      <c r="G181" t="s" s="4">
        <v>1408</v>
      </c>
    </row>
    <row r="182" ht="45.0" customHeight="true">
      <c r="A182" t="s" s="4">
        <v>1108</v>
      </c>
      <c r="B182" t="s" s="4">
        <v>3730</v>
      </c>
      <c r="C182" t="s" s="4">
        <v>1408</v>
      </c>
      <c r="D182" t="s" s="4">
        <v>720</v>
      </c>
      <c r="E182" t="s" s="4">
        <v>720</v>
      </c>
      <c r="F182" t="s" s="4">
        <v>94</v>
      </c>
      <c r="G182" t="s" s="4">
        <v>1408</v>
      </c>
    </row>
    <row r="183" ht="45.0" customHeight="true">
      <c r="A183" t="s" s="4">
        <v>1112</v>
      </c>
      <c r="B183" t="s" s="4">
        <v>3731</v>
      </c>
      <c r="C183" t="s" s="4">
        <v>1408</v>
      </c>
      <c r="D183" t="s" s="4">
        <v>720</v>
      </c>
      <c r="E183" t="s" s="4">
        <v>720</v>
      </c>
      <c r="F183" t="s" s="4">
        <v>94</v>
      </c>
      <c r="G183" t="s" s="4">
        <v>1408</v>
      </c>
    </row>
    <row r="184" ht="45.0" customHeight="true">
      <c r="A184" t="s" s="4">
        <v>1117</v>
      </c>
      <c r="B184" t="s" s="4">
        <v>3732</v>
      </c>
      <c r="C184" t="s" s="4">
        <v>1408</v>
      </c>
      <c r="D184" t="s" s="4">
        <v>720</v>
      </c>
      <c r="E184" t="s" s="4">
        <v>720</v>
      </c>
      <c r="F184" t="s" s="4">
        <v>94</v>
      </c>
      <c r="G184" t="s" s="4">
        <v>1408</v>
      </c>
    </row>
    <row r="185" ht="45.0" customHeight="true">
      <c r="A185" t="s" s="4">
        <v>1121</v>
      </c>
      <c r="B185" t="s" s="4">
        <v>3733</v>
      </c>
      <c r="C185" t="s" s="4">
        <v>1408</v>
      </c>
      <c r="D185" t="s" s="4">
        <v>720</v>
      </c>
      <c r="E185" t="s" s="4">
        <v>720</v>
      </c>
      <c r="F185" t="s" s="4">
        <v>94</v>
      </c>
      <c r="G185" t="s" s="4">
        <v>1408</v>
      </c>
    </row>
    <row r="186" ht="45.0" customHeight="true">
      <c r="A186" t="s" s="4">
        <v>1125</v>
      </c>
      <c r="B186" t="s" s="4">
        <v>3734</v>
      </c>
      <c r="C186" t="s" s="4">
        <v>1408</v>
      </c>
      <c r="D186" t="s" s="4">
        <v>720</v>
      </c>
      <c r="E186" t="s" s="4">
        <v>720</v>
      </c>
      <c r="F186" t="s" s="4">
        <v>94</v>
      </c>
      <c r="G186" t="s" s="4">
        <v>1408</v>
      </c>
    </row>
    <row r="187" ht="45.0" customHeight="true">
      <c r="A187" t="s" s="4">
        <v>1129</v>
      </c>
      <c r="B187" t="s" s="4">
        <v>3735</v>
      </c>
      <c r="C187" t="s" s="4">
        <v>1408</v>
      </c>
      <c r="D187" t="s" s="4">
        <v>720</v>
      </c>
      <c r="E187" t="s" s="4">
        <v>720</v>
      </c>
      <c r="F187" t="s" s="4">
        <v>94</v>
      </c>
      <c r="G187" t="s" s="4">
        <v>1408</v>
      </c>
    </row>
    <row r="188" ht="45.0" customHeight="true">
      <c r="A188" t="s" s="4">
        <v>1134</v>
      </c>
      <c r="B188" t="s" s="4">
        <v>3736</v>
      </c>
      <c r="C188" t="s" s="4">
        <v>1408</v>
      </c>
      <c r="D188" t="s" s="4">
        <v>720</v>
      </c>
      <c r="E188" t="s" s="4">
        <v>720</v>
      </c>
      <c r="F188" t="s" s="4">
        <v>94</v>
      </c>
      <c r="G188" t="s" s="4">
        <v>1408</v>
      </c>
    </row>
    <row r="189" ht="45.0" customHeight="true">
      <c r="A189" t="s" s="4">
        <v>1139</v>
      </c>
      <c r="B189" t="s" s="4">
        <v>3737</v>
      </c>
      <c r="C189" t="s" s="4">
        <v>1408</v>
      </c>
      <c r="D189" t="s" s="4">
        <v>720</v>
      </c>
      <c r="E189" t="s" s="4">
        <v>720</v>
      </c>
      <c r="F189" t="s" s="4">
        <v>94</v>
      </c>
      <c r="G189" t="s" s="4">
        <v>1408</v>
      </c>
    </row>
    <row r="190" ht="45.0" customHeight="true">
      <c r="A190" t="s" s="4">
        <v>1142</v>
      </c>
      <c r="B190" t="s" s="4">
        <v>3738</v>
      </c>
      <c r="C190" t="s" s="4">
        <v>1408</v>
      </c>
      <c r="D190" t="s" s="4">
        <v>720</v>
      </c>
      <c r="E190" t="s" s="4">
        <v>720</v>
      </c>
      <c r="F190" t="s" s="4">
        <v>94</v>
      </c>
      <c r="G190" t="s" s="4">
        <v>1408</v>
      </c>
    </row>
    <row r="191" ht="45.0" customHeight="true">
      <c r="A191" t="s" s="4">
        <v>1147</v>
      </c>
      <c r="B191" t="s" s="4">
        <v>3739</v>
      </c>
      <c r="C191" t="s" s="4">
        <v>1408</v>
      </c>
      <c r="D191" t="s" s="4">
        <v>720</v>
      </c>
      <c r="E191" t="s" s="4">
        <v>720</v>
      </c>
      <c r="F191" t="s" s="4">
        <v>94</v>
      </c>
      <c r="G191" t="s" s="4">
        <v>1408</v>
      </c>
    </row>
    <row r="192" ht="45.0" customHeight="true">
      <c r="A192" t="s" s="4">
        <v>1151</v>
      </c>
      <c r="B192" t="s" s="4">
        <v>3740</v>
      </c>
      <c r="C192" t="s" s="4">
        <v>1408</v>
      </c>
      <c r="D192" t="s" s="4">
        <v>720</v>
      </c>
      <c r="E192" t="s" s="4">
        <v>720</v>
      </c>
      <c r="F192" t="s" s="4">
        <v>94</v>
      </c>
      <c r="G192" t="s" s="4">
        <v>1408</v>
      </c>
    </row>
    <row r="193" ht="45.0" customHeight="true">
      <c r="A193" t="s" s="4">
        <v>1154</v>
      </c>
      <c r="B193" t="s" s="4">
        <v>3741</v>
      </c>
      <c r="C193" t="s" s="4">
        <v>1408</v>
      </c>
      <c r="D193" t="s" s="4">
        <v>720</v>
      </c>
      <c r="E193" t="s" s="4">
        <v>720</v>
      </c>
      <c r="F193" t="s" s="4">
        <v>94</v>
      </c>
      <c r="G193" t="s" s="4">
        <v>1408</v>
      </c>
    </row>
    <row r="194" ht="45.0" customHeight="true">
      <c r="A194" t="s" s="4">
        <v>1160</v>
      </c>
      <c r="B194" t="s" s="4">
        <v>3742</v>
      </c>
      <c r="C194" t="s" s="4">
        <v>1408</v>
      </c>
      <c r="D194" t="s" s="4">
        <v>720</v>
      </c>
      <c r="E194" t="s" s="4">
        <v>720</v>
      </c>
      <c r="F194" t="s" s="4">
        <v>94</v>
      </c>
      <c r="G194" t="s" s="4">
        <v>1408</v>
      </c>
    </row>
    <row r="195" ht="45.0" customHeight="true">
      <c r="A195" t="s" s="4">
        <v>1165</v>
      </c>
      <c r="B195" t="s" s="4">
        <v>3743</v>
      </c>
      <c r="C195" t="s" s="4">
        <v>1408</v>
      </c>
      <c r="D195" t="s" s="4">
        <v>720</v>
      </c>
      <c r="E195" t="s" s="4">
        <v>720</v>
      </c>
      <c r="F195" t="s" s="4">
        <v>94</v>
      </c>
      <c r="G195" t="s" s="4">
        <v>1408</v>
      </c>
    </row>
    <row r="196" ht="45.0" customHeight="true">
      <c r="A196" t="s" s="4">
        <v>1168</v>
      </c>
      <c r="B196" t="s" s="4">
        <v>3744</v>
      </c>
      <c r="C196" t="s" s="4">
        <v>1408</v>
      </c>
      <c r="D196" t="s" s="4">
        <v>720</v>
      </c>
      <c r="E196" t="s" s="4">
        <v>720</v>
      </c>
      <c r="F196" t="s" s="4">
        <v>94</v>
      </c>
      <c r="G196" t="s" s="4">
        <v>1408</v>
      </c>
    </row>
    <row r="197" ht="45.0" customHeight="true">
      <c r="A197" t="s" s="4">
        <v>1171</v>
      </c>
      <c r="B197" t="s" s="4">
        <v>3745</v>
      </c>
      <c r="C197" t="s" s="4">
        <v>1408</v>
      </c>
      <c r="D197" t="s" s="4">
        <v>720</v>
      </c>
      <c r="E197" t="s" s="4">
        <v>720</v>
      </c>
      <c r="F197" t="s" s="4">
        <v>94</v>
      </c>
      <c r="G197" t="s" s="4">
        <v>1408</v>
      </c>
    </row>
    <row r="198" ht="45.0" customHeight="true">
      <c r="A198" t="s" s="4">
        <v>1177</v>
      </c>
      <c r="B198" t="s" s="4">
        <v>3746</v>
      </c>
      <c r="C198" t="s" s="4">
        <v>1408</v>
      </c>
      <c r="D198" t="s" s="4">
        <v>720</v>
      </c>
      <c r="E198" t="s" s="4">
        <v>720</v>
      </c>
      <c r="F198" t="s" s="4">
        <v>94</v>
      </c>
      <c r="G198" t="s" s="4">
        <v>1408</v>
      </c>
    </row>
    <row r="199" ht="45.0" customHeight="true">
      <c r="A199" t="s" s="4">
        <v>1181</v>
      </c>
      <c r="B199" t="s" s="4">
        <v>3747</v>
      </c>
      <c r="C199" t="s" s="4">
        <v>1408</v>
      </c>
      <c r="D199" t="s" s="4">
        <v>720</v>
      </c>
      <c r="E199" t="s" s="4">
        <v>720</v>
      </c>
      <c r="F199" t="s" s="4">
        <v>94</v>
      </c>
      <c r="G199" t="s" s="4">
        <v>1408</v>
      </c>
    </row>
    <row r="200" ht="45.0" customHeight="true">
      <c r="A200" t="s" s="4">
        <v>1186</v>
      </c>
      <c r="B200" t="s" s="4">
        <v>3748</v>
      </c>
      <c r="C200" t="s" s="4">
        <v>1408</v>
      </c>
      <c r="D200" t="s" s="4">
        <v>720</v>
      </c>
      <c r="E200" t="s" s="4">
        <v>720</v>
      </c>
      <c r="F200" t="s" s="4">
        <v>94</v>
      </c>
      <c r="G200" t="s" s="4">
        <v>1408</v>
      </c>
    </row>
    <row r="201" ht="45.0" customHeight="true">
      <c r="A201" t="s" s="4">
        <v>1190</v>
      </c>
      <c r="B201" t="s" s="4">
        <v>3749</v>
      </c>
      <c r="C201" t="s" s="4">
        <v>1408</v>
      </c>
      <c r="D201" t="s" s="4">
        <v>720</v>
      </c>
      <c r="E201" t="s" s="4">
        <v>720</v>
      </c>
      <c r="F201" t="s" s="4">
        <v>94</v>
      </c>
      <c r="G201" t="s" s="4">
        <v>1408</v>
      </c>
    </row>
    <row r="202" ht="45.0" customHeight="true">
      <c r="A202" t="s" s="4">
        <v>1194</v>
      </c>
      <c r="B202" t="s" s="4">
        <v>3750</v>
      </c>
      <c r="C202" t="s" s="4">
        <v>1408</v>
      </c>
      <c r="D202" t="s" s="4">
        <v>720</v>
      </c>
      <c r="E202" t="s" s="4">
        <v>720</v>
      </c>
      <c r="F202" t="s" s="4">
        <v>94</v>
      </c>
      <c r="G202" t="s" s="4">
        <v>1408</v>
      </c>
    </row>
    <row r="203" ht="45.0" customHeight="true">
      <c r="A203" t="s" s="4">
        <v>1198</v>
      </c>
      <c r="B203" t="s" s="4">
        <v>3751</v>
      </c>
      <c r="C203" t="s" s="4">
        <v>1408</v>
      </c>
      <c r="D203" t="s" s="4">
        <v>720</v>
      </c>
      <c r="E203" t="s" s="4">
        <v>720</v>
      </c>
      <c r="F203" t="s" s="4">
        <v>94</v>
      </c>
      <c r="G203" t="s" s="4">
        <v>1408</v>
      </c>
    </row>
    <row r="204" ht="45.0" customHeight="true">
      <c r="A204" t="s" s="4">
        <v>1202</v>
      </c>
      <c r="B204" t="s" s="4">
        <v>3752</v>
      </c>
      <c r="C204" t="s" s="4">
        <v>1408</v>
      </c>
      <c r="D204" t="s" s="4">
        <v>720</v>
      </c>
      <c r="E204" t="s" s="4">
        <v>720</v>
      </c>
      <c r="F204" t="s" s="4">
        <v>94</v>
      </c>
      <c r="G204" t="s" s="4">
        <v>1408</v>
      </c>
    </row>
    <row r="205" ht="45.0" customHeight="true">
      <c r="A205" t="s" s="4">
        <v>1206</v>
      </c>
      <c r="B205" t="s" s="4">
        <v>3753</v>
      </c>
      <c r="C205" t="s" s="4">
        <v>1408</v>
      </c>
      <c r="D205" t="s" s="4">
        <v>720</v>
      </c>
      <c r="E205" t="s" s="4">
        <v>720</v>
      </c>
      <c r="F205" t="s" s="4">
        <v>94</v>
      </c>
      <c r="G205" t="s" s="4">
        <v>1408</v>
      </c>
    </row>
    <row r="206" ht="45.0" customHeight="true">
      <c r="A206" t="s" s="4">
        <v>1209</v>
      </c>
      <c r="B206" t="s" s="4">
        <v>3754</v>
      </c>
      <c r="C206" t="s" s="4">
        <v>1408</v>
      </c>
      <c r="D206" t="s" s="4">
        <v>720</v>
      </c>
      <c r="E206" t="s" s="4">
        <v>720</v>
      </c>
      <c r="F206" t="s" s="4">
        <v>94</v>
      </c>
      <c r="G206" t="s" s="4">
        <v>1408</v>
      </c>
    </row>
    <row r="207" ht="45.0" customHeight="true">
      <c r="A207" t="s" s="4">
        <v>1213</v>
      </c>
      <c r="B207" t="s" s="4">
        <v>3755</v>
      </c>
      <c r="C207" t="s" s="4">
        <v>1408</v>
      </c>
      <c r="D207" t="s" s="4">
        <v>720</v>
      </c>
      <c r="E207" t="s" s="4">
        <v>720</v>
      </c>
      <c r="F207" t="s" s="4">
        <v>94</v>
      </c>
      <c r="G207" t="s" s="4">
        <v>1408</v>
      </c>
    </row>
    <row r="208" ht="45.0" customHeight="true">
      <c r="A208" t="s" s="4">
        <v>1221</v>
      </c>
      <c r="B208" t="s" s="4">
        <v>3756</v>
      </c>
      <c r="C208" t="s" s="4">
        <v>1408</v>
      </c>
      <c r="D208" t="s" s="4">
        <v>720</v>
      </c>
      <c r="E208" t="s" s="4">
        <v>720</v>
      </c>
      <c r="F208" t="s" s="4">
        <v>94</v>
      </c>
      <c r="G208" t="s" s="4">
        <v>1408</v>
      </c>
    </row>
    <row r="209" ht="45.0" customHeight="true">
      <c r="A209" t="s" s="4">
        <v>1225</v>
      </c>
      <c r="B209" t="s" s="4">
        <v>3757</v>
      </c>
      <c r="C209" t="s" s="4">
        <v>1408</v>
      </c>
      <c r="D209" t="s" s="4">
        <v>720</v>
      </c>
      <c r="E209" t="s" s="4">
        <v>720</v>
      </c>
      <c r="F209" t="s" s="4">
        <v>94</v>
      </c>
      <c r="G209" t="s" s="4">
        <v>1408</v>
      </c>
    </row>
    <row r="210" ht="45.0" customHeight="true">
      <c r="A210" t="s" s="4">
        <v>1231</v>
      </c>
      <c r="B210" t="s" s="4">
        <v>3758</v>
      </c>
      <c r="C210" t="s" s="4">
        <v>1408</v>
      </c>
      <c r="D210" t="s" s="4">
        <v>720</v>
      </c>
      <c r="E210" t="s" s="4">
        <v>720</v>
      </c>
      <c r="F210" t="s" s="4">
        <v>94</v>
      </c>
      <c r="G210" t="s" s="4">
        <v>1408</v>
      </c>
    </row>
    <row r="211" ht="45.0" customHeight="true">
      <c r="A211" t="s" s="4">
        <v>1235</v>
      </c>
      <c r="B211" t="s" s="4">
        <v>3759</v>
      </c>
      <c r="C211" t="s" s="4">
        <v>1408</v>
      </c>
      <c r="D211" t="s" s="4">
        <v>720</v>
      </c>
      <c r="E211" t="s" s="4">
        <v>720</v>
      </c>
      <c r="F211" t="s" s="4">
        <v>94</v>
      </c>
      <c r="G211" t="s" s="4">
        <v>1408</v>
      </c>
    </row>
    <row r="212" ht="45.0" customHeight="true">
      <c r="A212" t="s" s="4">
        <v>1238</v>
      </c>
      <c r="B212" t="s" s="4">
        <v>3760</v>
      </c>
      <c r="C212" t="s" s="4">
        <v>1408</v>
      </c>
      <c r="D212" t="s" s="4">
        <v>720</v>
      </c>
      <c r="E212" t="s" s="4">
        <v>720</v>
      </c>
      <c r="F212" t="s" s="4">
        <v>94</v>
      </c>
      <c r="G212" t="s" s="4">
        <v>1408</v>
      </c>
    </row>
    <row r="213" ht="45.0" customHeight="true">
      <c r="A213" t="s" s="4">
        <v>1240</v>
      </c>
      <c r="B213" t="s" s="4">
        <v>3761</v>
      </c>
      <c r="C213" t="s" s="4">
        <v>1408</v>
      </c>
      <c r="D213" t="s" s="4">
        <v>720</v>
      </c>
      <c r="E213" t="s" s="4">
        <v>720</v>
      </c>
      <c r="F213" t="s" s="4">
        <v>94</v>
      </c>
      <c r="G213" t="s" s="4">
        <v>1408</v>
      </c>
    </row>
    <row r="214" ht="45.0" customHeight="true">
      <c r="A214" t="s" s="4">
        <v>1244</v>
      </c>
      <c r="B214" t="s" s="4">
        <v>3762</v>
      </c>
      <c r="C214" t="s" s="4">
        <v>1408</v>
      </c>
      <c r="D214" t="s" s="4">
        <v>720</v>
      </c>
      <c r="E214" t="s" s="4">
        <v>720</v>
      </c>
      <c r="F214" t="s" s="4">
        <v>94</v>
      </c>
      <c r="G214" t="s" s="4">
        <v>1408</v>
      </c>
    </row>
    <row r="215" ht="45.0" customHeight="true">
      <c r="A215" t="s" s="4">
        <v>1247</v>
      </c>
      <c r="B215" t="s" s="4">
        <v>3763</v>
      </c>
      <c r="C215" t="s" s="4">
        <v>1408</v>
      </c>
      <c r="D215" t="s" s="4">
        <v>720</v>
      </c>
      <c r="E215" t="s" s="4">
        <v>720</v>
      </c>
      <c r="F215" t="s" s="4">
        <v>94</v>
      </c>
      <c r="G215" t="s" s="4">
        <v>1408</v>
      </c>
    </row>
    <row r="216" ht="45.0" customHeight="true">
      <c r="A216" t="s" s="4">
        <v>1251</v>
      </c>
      <c r="B216" t="s" s="4">
        <v>3764</v>
      </c>
      <c r="C216" t="s" s="4">
        <v>1408</v>
      </c>
      <c r="D216" t="s" s="4">
        <v>720</v>
      </c>
      <c r="E216" t="s" s="4">
        <v>720</v>
      </c>
      <c r="F216" t="s" s="4">
        <v>94</v>
      </c>
      <c r="G216" t="s" s="4">
        <v>1408</v>
      </c>
    </row>
    <row r="217" ht="45.0" customHeight="true">
      <c r="A217" t="s" s="4">
        <v>1254</v>
      </c>
      <c r="B217" t="s" s="4">
        <v>3765</v>
      </c>
      <c r="C217" t="s" s="4">
        <v>1408</v>
      </c>
      <c r="D217" t="s" s="4">
        <v>720</v>
      </c>
      <c r="E217" t="s" s="4">
        <v>720</v>
      </c>
      <c r="F217" t="s" s="4">
        <v>94</v>
      </c>
      <c r="G217" t="s" s="4">
        <v>1408</v>
      </c>
    </row>
    <row r="218" ht="45.0" customHeight="true">
      <c r="A218" t="s" s="4">
        <v>1259</v>
      </c>
      <c r="B218" t="s" s="4">
        <v>3766</v>
      </c>
      <c r="C218" t="s" s="4">
        <v>1408</v>
      </c>
      <c r="D218" t="s" s="4">
        <v>720</v>
      </c>
      <c r="E218" t="s" s="4">
        <v>720</v>
      </c>
      <c r="F218" t="s" s="4">
        <v>94</v>
      </c>
      <c r="G218" t="s" s="4">
        <v>1408</v>
      </c>
    </row>
    <row r="219" ht="45.0" customHeight="true">
      <c r="A219" t="s" s="4">
        <v>1262</v>
      </c>
      <c r="B219" t="s" s="4">
        <v>3767</v>
      </c>
      <c r="C219" t="s" s="4">
        <v>1408</v>
      </c>
      <c r="D219" t="s" s="4">
        <v>720</v>
      </c>
      <c r="E219" t="s" s="4">
        <v>720</v>
      </c>
      <c r="F219" t="s" s="4">
        <v>94</v>
      </c>
      <c r="G219" t="s" s="4">
        <v>1408</v>
      </c>
    </row>
    <row r="220" ht="45.0" customHeight="true">
      <c r="A220" t="s" s="4">
        <v>1265</v>
      </c>
      <c r="B220" t="s" s="4">
        <v>3768</v>
      </c>
      <c r="C220" t="s" s="4">
        <v>1408</v>
      </c>
      <c r="D220" t="s" s="4">
        <v>720</v>
      </c>
      <c r="E220" t="s" s="4">
        <v>720</v>
      </c>
      <c r="F220" t="s" s="4">
        <v>94</v>
      </c>
      <c r="G220" t="s" s="4">
        <v>1408</v>
      </c>
    </row>
    <row r="221" ht="45.0" customHeight="true">
      <c r="A221" t="s" s="4">
        <v>1270</v>
      </c>
      <c r="B221" t="s" s="4">
        <v>3769</v>
      </c>
      <c r="C221" t="s" s="4">
        <v>1408</v>
      </c>
      <c r="D221" t="s" s="4">
        <v>720</v>
      </c>
      <c r="E221" t="s" s="4">
        <v>720</v>
      </c>
      <c r="F221" t="s" s="4">
        <v>94</v>
      </c>
      <c r="G221" t="s" s="4">
        <v>1408</v>
      </c>
    </row>
    <row r="222" ht="45.0" customHeight="true">
      <c r="A222" t="s" s="4">
        <v>1273</v>
      </c>
      <c r="B222" t="s" s="4">
        <v>3770</v>
      </c>
      <c r="C222" t="s" s="4">
        <v>1408</v>
      </c>
      <c r="D222" t="s" s="4">
        <v>720</v>
      </c>
      <c r="E222" t="s" s="4">
        <v>720</v>
      </c>
      <c r="F222" t="s" s="4">
        <v>94</v>
      </c>
      <c r="G222" t="s" s="4">
        <v>1408</v>
      </c>
    </row>
    <row r="223" ht="45.0" customHeight="true">
      <c r="A223" t="s" s="4">
        <v>1276</v>
      </c>
      <c r="B223" t="s" s="4">
        <v>3771</v>
      </c>
      <c r="C223" t="s" s="4">
        <v>1408</v>
      </c>
      <c r="D223" t="s" s="4">
        <v>720</v>
      </c>
      <c r="E223" t="s" s="4">
        <v>720</v>
      </c>
      <c r="F223" t="s" s="4">
        <v>94</v>
      </c>
      <c r="G223" t="s" s="4">
        <v>1408</v>
      </c>
    </row>
    <row r="224" ht="45.0" customHeight="true">
      <c r="A224" t="s" s="4">
        <v>1281</v>
      </c>
      <c r="B224" t="s" s="4">
        <v>3772</v>
      </c>
      <c r="C224" t="s" s="4">
        <v>1408</v>
      </c>
      <c r="D224" t="s" s="4">
        <v>720</v>
      </c>
      <c r="E224" t="s" s="4">
        <v>720</v>
      </c>
      <c r="F224" t="s" s="4">
        <v>94</v>
      </c>
      <c r="G224" t="s" s="4">
        <v>1408</v>
      </c>
    </row>
    <row r="225" ht="45.0" customHeight="true">
      <c r="A225" t="s" s="4">
        <v>1284</v>
      </c>
      <c r="B225" t="s" s="4">
        <v>3773</v>
      </c>
      <c r="C225" t="s" s="4">
        <v>1408</v>
      </c>
      <c r="D225" t="s" s="4">
        <v>720</v>
      </c>
      <c r="E225" t="s" s="4">
        <v>720</v>
      </c>
      <c r="F225" t="s" s="4">
        <v>94</v>
      </c>
      <c r="G225" t="s" s="4">
        <v>1408</v>
      </c>
    </row>
    <row r="226" ht="45.0" customHeight="true">
      <c r="A226" t="s" s="4">
        <v>1289</v>
      </c>
      <c r="B226" t="s" s="4">
        <v>3774</v>
      </c>
      <c r="C226" t="s" s="4">
        <v>1408</v>
      </c>
      <c r="D226" t="s" s="4">
        <v>720</v>
      </c>
      <c r="E226" t="s" s="4">
        <v>720</v>
      </c>
      <c r="F226" t="s" s="4">
        <v>94</v>
      </c>
      <c r="G226" t="s" s="4">
        <v>1408</v>
      </c>
    </row>
    <row r="227" ht="45.0" customHeight="true">
      <c r="A227" t="s" s="4">
        <v>1294</v>
      </c>
      <c r="B227" t="s" s="4">
        <v>3775</v>
      </c>
      <c r="C227" t="s" s="4">
        <v>1408</v>
      </c>
      <c r="D227" t="s" s="4">
        <v>720</v>
      </c>
      <c r="E227" t="s" s="4">
        <v>720</v>
      </c>
      <c r="F227" t="s" s="4">
        <v>94</v>
      </c>
      <c r="G227" t="s" s="4">
        <v>1408</v>
      </c>
    </row>
    <row r="228" ht="45.0" customHeight="true">
      <c r="A228" t="s" s="4">
        <v>1299</v>
      </c>
      <c r="B228" t="s" s="4">
        <v>3776</v>
      </c>
      <c r="C228" t="s" s="4">
        <v>1408</v>
      </c>
      <c r="D228" t="s" s="4">
        <v>720</v>
      </c>
      <c r="E228" t="s" s="4">
        <v>720</v>
      </c>
      <c r="F228" t="s" s="4">
        <v>94</v>
      </c>
      <c r="G228" t="s" s="4">
        <v>1408</v>
      </c>
    </row>
    <row r="229" ht="45.0" customHeight="true">
      <c r="A229" t="s" s="4">
        <v>1305</v>
      </c>
      <c r="B229" t="s" s="4">
        <v>3777</v>
      </c>
      <c r="C229" t="s" s="4">
        <v>1408</v>
      </c>
      <c r="D229" t="s" s="4">
        <v>720</v>
      </c>
      <c r="E229" t="s" s="4">
        <v>720</v>
      </c>
      <c r="F229" t="s" s="4">
        <v>94</v>
      </c>
      <c r="G229" t="s" s="4">
        <v>1408</v>
      </c>
    </row>
    <row r="230" ht="45.0" customHeight="true">
      <c r="A230" t="s" s="4">
        <v>1311</v>
      </c>
      <c r="B230" t="s" s="4">
        <v>3778</v>
      </c>
      <c r="C230" t="s" s="4">
        <v>1408</v>
      </c>
      <c r="D230" t="s" s="4">
        <v>720</v>
      </c>
      <c r="E230" t="s" s="4">
        <v>720</v>
      </c>
      <c r="F230" t="s" s="4">
        <v>94</v>
      </c>
      <c r="G230" t="s" s="4">
        <v>1408</v>
      </c>
    </row>
    <row r="231" ht="45.0" customHeight="true">
      <c r="A231" t="s" s="4">
        <v>1315</v>
      </c>
      <c r="B231" t="s" s="4">
        <v>3779</v>
      </c>
      <c r="C231" t="s" s="4">
        <v>1408</v>
      </c>
      <c r="D231" t="s" s="4">
        <v>720</v>
      </c>
      <c r="E231" t="s" s="4">
        <v>720</v>
      </c>
      <c r="F231" t="s" s="4">
        <v>94</v>
      </c>
      <c r="G231" t="s" s="4">
        <v>1408</v>
      </c>
    </row>
    <row r="232" ht="45.0" customHeight="true">
      <c r="A232" t="s" s="4">
        <v>1320</v>
      </c>
      <c r="B232" t="s" s="4">
        <v>3780</v>
      </c>
      <c r="C232" t="s" s="4">
        <v>1408</v>
      </c>
      <c r="D232" t="s" s="4">
        <v>720</v>
      </c>
      <c r="E232" t="s" s="4">
        <v>720</v>
      </c>
      <c r="F232" t="s" s="4">
        <v>94</v>
      </c>
      <c r="G232" t="s" s="4">
        <v>1408</v>
      </c>
    </row>
    <row r="233" ht="45.0" customHeight="true">
      <c r="A233" t="s" s="4">
        <v>1327</v>
      </c>
      <c r="B233" t="s" s="4">
        <v>3781</v>
      </c>
      <c r="C233" t="s" s="4">
        <v>1408</v>
      </c>
      <c r="D233" t="s" s="4">
        <v>720</v>
      </c>
      <c r="E233" t="s" s="4">
        <v>720</v>
      </c>
      <c r="F233" t="s" s="4">
        <v>94</v>
      </c>
      <c r="G233" t="s" s="4">
        <v>1408</v>
      </c>
    </row>
    <row r="234" ht="45.0" customHeight="true">
      <c r="A234" t="s" s="4">
        <v>1329</v>
      </c>
      <c r="B234" t="s" s="4">
        <v>3782</v>
      </c>
      <c r="C234" t="s" s="4">
        <v>1408</v>
      </c>
      <c r="D234" t="s" s="4">
        <v>720</v>
      </c>
      <c r="E234" t="s" s="4">
        <v>720</v>
      </c>
      <c r="F234" t="s" s="4">
        <v>94</v>
      </c>
      <c r="G234" t="s" s="4">
        <v>1408</v>
      </c>
    </row>
    <row r="235" ht="45.0" customHeight="true">
      <c r="A235" t="s" s="4">
        <v>1333</v>
      </c>
      <c r="B235" t="s" s="4">
        <v>3783</v>
      </c>
      <c r="C235" t="s" s="4">
        <v>1408</v>
      </c>
      <c r="D235" t="s" s="4">
        <v>720</v>
      </c>
      <c r="E235" t="s" s="4">
        <v>720</v>
      </c>
      <c r="F235" t="s" s="4">
        <v>94</v>
      </c>
      <c r="G235" t="s" s="4">
        <v>1408</v>
      </c>
    </row>
    <row r="236" ht="45.0" customHeight="true">
      <c r="A236" t="s" s="4">
        <v>1339</v>
      </c>
      <c r="B236" t="s" s="4">
        <v>3784</v>
      </c>
      <c r="C236" t="s" s="4">
        <v>1408</v>
      </c>
      <c r="D236" t="s" s="4">
        <v>720</v>
      </c>
      <c r="E236" t="s" s="4">
        <v>720</v>
      </c>
      <c r="F236" t="s" s="4">
        <v>94</v>
      </c>
      <c r="G236" t="s" s="4">
        <v>1408</v>
      </c>
    </row>
    <row r="237" ht="45.0" customHeight="true">
      <c r="A237" t="s" s="4">
        <v>1342</v>
      </c>
      <c r="B237" t="s" s="4">
        <v>3785</v>
      </c>
      <c r="C237" t="s" s="4">
        <v>1408</v>
      </c>
      <c r="D237" t="s" s="4">
        <v>720</v>
      </c>
      <c r="E237" t="s" s="4">
        <v>720</v>
      </c>
      <c r="F237" t="s" s="4">
        <v>94</v>
      </c>
      <c r="G237" t="s" s="4">
        <v>1408</v>
      </c>
    </row>
    <row r="238" ht="45.0" customHeight="true">
      <c r="A238" t="s" s="4">
        <v>1344</v>
      </c>
      <c r="B238" t="s" s="4">
        <v>3786</v>
      </c>
      <c r="C238" t="s" s="4">
        <v>1408</v>
      </c>
      <c r="D238" t="s" s="4">
        <v>720</v>
      </c>
      <c r="E238" t="s" s="4">
        <v>720</v>
      </c>
      <c r="F238" t="s" s="4">
        <v>94</v>
      </c>
      <c r="G238" t="s" s="4">
        <v>1408</v>
      </c>
    </row>
    <row r="239" ht="45.0" customHeight="true">
      <c r="A239" t="s" s="4">
        <v>1349</v>
      </c>
      <c r="B239" t="s" s="4">
        <v>3787</v>
      </c>
      <c r="C239" t="s" s="4">
        <v>1408</v>
      </c>
      <c r="D239" t="s" s="4">
        <v>720</v>
      </c>
      <c r="E239" t="s" s="4">
        <v>720</v>
      </c>
      <c r="F239" t="s" s="4">
        <v>94</v>
      </c>
      <c r="G239" t="s" s="4">
        <v>1408</v>
      </c>
    </row>
    <row r="240" ht="45.0" customHeight="true">
      <c r="A240" t="s" s="4">
        <v>1353</v>
      </c>
      <c r="B240" t="s" s="4">
        <v>3788</v>
      </c>
      <c r="C240" t="s" s="4">
        <v>1408</v>
      </c>
      <c r="D240" t="s" s="4">
        <v>720</v>
      </c>
      <c r="E240" t="s" s="4">
        <v>720</v>
      </c>
      <c r="F240" t="s" s="4">
        <v>94</v>
      </c>
      <c r="G240" t="s" s="4">
        <v>1408</v>
      </c>
    </row>
    <row r="241" ht="45.0" customHeight="true">
      <c r="A241" t="s" s="4">
        <v>1357</v>
      </c>
      <c r="B241" t="s" s="4">
        <v>3789</v>
      </c>
      <c r="C241" t="s" s="4">
        <v>1408</v>
      </c>
      <c r="D241" t="s" s="4">
        <v>720</v>
      </c>
      <c r="E241" t="s" s="4">
        <v>720</v>
      </c>
      <c r="F241" t="s" s="4">
        <v>94</v>
      </c>
      <c r="G241" t="s" s="4">
        <v>1408</v>
      </c>
    </row>
    <row r="242" ht="45.0" customHeight="true">
      <c r="A242" t="s" s="4">
        <v>1360</v>
      </c>
      <c r="B242" t="s" s="4">
        <v>3790</v>
      </c>
      <c r="C242" t="s" s="4">
        <v>1408</v>
      </c>
      <c r="D242" t="s" s="4">
        <v>720</v>
      </c>
      <c r="E242" t="s" s="4">
        <v>720</v>
      </c>
      <c r="F242" t="s" s="4">
        <v>94</v>
      </c>
      <c r="G242" t="s" s="4">
        <v>1408</v>
      </c>
    </row>
    <row r="243" ht="45.0" customHeight="true">
      <c r="A243" t="s" s="4">
        <v>1364</v>
      </c>
      <c r="B243" t="s" s="4">
        <v>3791</v>
      </c>
      <c r="C243" t="s" s="4">
        <v>1408</v>
      </c>
      <c r="D243" t="s" s="4">
        <v>720</v>
      </c>
      <c r="E243" t="s" s="4">
        <v>720</v>
      </c>
      <c r="F243" t="s" s="4">
        <v>94</v>
      </c>
      <c r="G243" t="s" s="4">
        <v>1408</v>
      </c>
    </row>
    <row r="244" ht="45.0" customHeight="true">
      <c r="A244" t="s" s="4">
        <v>1369</v>
      </c>
      <c r="B244" t="s" s="4">
        <v>3792</v>
      </c>
      <c r="C244" t="s" s="4">
        <v>1408</v>
      </c>
      <c r="D244" t="s" s="4">
        <v>720</v>
      </c>
      <c r="E244" t="s" s="4">
        <v>720</v>
      </c>
      <c r="F244" t="s" s="4">
        <v>94</v>
      </c>
      <c r="G244" t="s" s="4">
        <v>1408</v>
      </c>
    </row>
    <row r="245" ht="45.0" customHeight="true">
      <c r="A245" t="s" s="4">
        <v>1373</v>
      </c>
      <c r="B245" t="s" s="4">
        <v>3793</v>
      </c>
      <c r="C245" t="s" s="4">
        <v>1408</v>
      </c>
      <c r="D245" t="s" s="4">
        <v>720</v>
      </c>
      <c r="E245" t="s" s="4">
        <v>720</v>
      </c>
      <c r="F245" t="s" s="4">
        <v>94</v>
      </c>
      <c r="G245" t="s" s="4">
        <v>1408</v>
      </c>
    </row>
    <row r="246" ht="45.0" customHeight="true">
      <c r="A246" t="s" s="4">
        <v>1377</v>
      </c>
      <c r="B246" t="s" s="4">
        <v>3794</v>
      </c>
      <c r="C246" t="s" s="4">
        <v>1408</v>
      </c>
      <c r="D246" t="s" s="4">
        <v>720</v>
      </c>
      <c r="E246" t="s" s="4">
        <v>720</v>
      </c>
      <c r="F246" t="s" s="4">
        <v>94</v>
      </c>
      <c r="G246" t="s" s="4">
        <v>1408</v>
      </c>
    </row>
    <row r="247" ht="45.0" customHeight="true">
      <c r="A247" t="s" s="4">
        <v>1381</v>
      </c>
      <c r="B247" t="s" s="4">
        <v>3795</v>
      </c>
      <c r="C247" t="s" s="4">
        <v>1408</v>
      </c>
      <c r="D247" t="s" s="4">
        <v>720</v>
      </c>
      <c r="E247" t="s" s="4">
        <v>720</v>
      </c>
      <c r="F247" t="s" s="4">
        <v>94</v>
      </c>
      <c r="G247" t="s" s="4">
        <v>1408</v>
      </c>
    </row>
    <row r="248" ht="45.0" customHeight="true">
      <c r="A248" t="s" s="4">
        <v>1385</v>
      </c>
      <c r="B248" t="s" s="4">
        <v>3796</v>
      </c>
      <c r="C248" t="s" s="4">
        <v>1408</v>
      </c>
      <c r="D248" t="s" s="4">
        <v>720</v>
      </c>
      <c r="E248" t="s" s="4">
        <v>720</v>
      </c>
      <c r="F248" t="s" s="4">
        <v>94</v>
      </c>
      <c r="G248" t="s" s="4">
        <v>1408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248"/>
  <sheetViews>
    <sheetView workbookViewId="0"/>
  </sheetViews>
  <sheetFormatPr defaultRowHeight="15.0"/>
  <cols>
    <col min="3" max="3" width="50.31640625" customWidth="true" bestFit="true"/>
    <col min="4" max="4" width="31.48828125" customWidth="true" bestFit="true"/>
    <col min="5" max="5" width="30.515625" customWidth="true" bestFit="true"/>
    <col min="6" max="6" width="50.31640625" customWidth="true" bestFit="true"/>
    <col min="7" max="7" width="50.31640625" customWidth="true" bestFit="true"/>
    <col min="1" max="1" width="8.37109375" customWidth="true" bestFit="true"/>
    <col min="2" max="2" width="30.41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3797</v>
      </c>
      <c r="D2" t="s">
        <v>3798</v>
      </c>
      <c r="E2" t="s">
        <v>3799</v>
      </c>
      <c r="F2" t="s">
        <v>3800</v>
      </c>
      <c r="G2" t="s">
        <v>3801</v>
      </c>
    </row>
    <row r="3">
      <c r="A3" t="s" s="1">
        <v>1401</v>
      </c>
      <c r="B3" s="1"/>
      <c r="C3" t="s" s="1">
        <v>3802</v>
      </c>
      <c r="D3" t="s" s="1">
        <v>3803</v>
      </c>
      <c r="E3" t="s" s="1">
        <v>3804</v>
      </c>
      <c r="F3" t="s" s="1">
        <v>3805</v>
      </c>
      <c r="G3" t="s" s="1">
        <v>3806</v>
      </c>
    </row>
    <row r="4" ht="45.0" customHeight="true">
      <c r="A4" t="s" s="4">
        <v>96</v>
      </c>
      <c r="B4" t="s" s="4">
        <v>3807</v>
      </c>
      <c r="C4" t="s" s="4">
        <v>3808</v>
      </c>
      <c r="D4" t="s" s="4">
        <v>3809</v>
      </c>
      <c r="E4" t="s" s="4">
        <v>3810</v>
      </c>
      <c r="F4" t="s" s="4">
        <v>94</v>
      </c>
      <c r="G4" t="s" s="4">
        <v>2173</v>
      </c>
    </row>
    <row r="5" ht="45.0" customHeight="true">
      <c r="A5" t="s" s="4">
        <v>111</v>
      </c>
      <c r="B5" t="s" s="4">
        <v>3811</v>
      </c>
      <c r="C5" t="s" s="4">
        <v>3808</v>
      </c>
      <c r="D5" t="s" s="4">
        <v>3812</v>
      </c>
      <c r="E5" t="s" s="4">
        <v>3810</v>
      </c>
      <c r="F5" t="s" s="4">
        <v>94</v>
      </c>
      <c r="G5" t="s" s="4">
        <v>2173</v>
      </c>
    </row>
    <row r="6" ht="45.0" customHeight="true">
      <c r="A6" t="s" s="4">
        <v>121</v>
      </c>
      <c r="B6" t="s" s="4">
        <v>3813</v>
      </c>
      <c r="C6" t="s" s="4">
        <v>3808</v>
      </c>
      <c r="D6" t="s" s="4">
        <v>3814</v>
      </c>
      <c r="E6" t="s" s="4">
        <v>3810</v>
      </c>
      <c r="F6" t="s" s="4">
        <v>94</v>
      </c>
      <c r="G6" t="s" s="4">
        <v>2173</v>
      </c>
    </row>
    <row r="7" ht="45.0" customHeight="true">
      <c r="A7" t="s" s="4">
        <v>126</v>
      </c>
      <c r="B7" t="s" s="4">
        <v>3815</v>
      </c>
      <c r="C7" t="s" s="4">
        <v>3808</v>
      </c>
      <c r="D7" t="s" s="4">
        <v>3816</v>
      </c>
      <c r="E7" t="s" s="4">
        <v>3810</v>
      </c>
      <c r="F7" t="s" s="4">
        <v>94</v>
      </c>
      <c r="G7" t="s" s="4">
        <v>2173</v>
      </c>
    </row>
    <row r="8" ht="45.0" customHeight="true">
      <c r="A8" t="s" s="4">
        <v>135</v>
      </c>
      <c r="B8" t="s" s="4">
        <v>3817</v>
      </c>
      <c r="C8" t="s" s="4">
        <v>3808</v>
      </c>
      <c r="D8" t="s" s="4">
        <v>3818</v>
      </c>
      <c r="E8" t="s" s="4">
        <v>3810</v>
      </c>
      <c r="F8" t="s" s="4">
        <v>94</v>
      </c>
      <c r="G8" t="s" s="4">
        <v>2173</v>
      </c>
    </row>
    <row r="9" ht="45.0" customHeight="true">
      <c r="A9" t="s" s="4">
        <v>145</v>
      </c>
      <c r="B9" t="s" s="4">
        <v>3819</v>
      </c>
      <c r="C9" t="s" s="4">
        <v>1408</v>
      </c>
      <c r="D9" t="s" s="4">
        <v>720</v>
      </c>
      <c r="E9" t="s" s="4">
        <v>720</v>
      </c>
      <c r="F9" t="s" s="4">
        <v>1408</v>
      </c>
      <c r="G9" t="s" s="4">
        <v>1408</v>
      </c>
    </row>
    <row r="10" ht="45.0" customHeight="true">
      <c r="A10" t="s" s="4">
        <v>156</v>
      </c>
      <c r="B10" t="s" s="4">
        <v>3820</v>
      </c>
      <c r="C10" t="s" s="4">
        <v>3808</v>
      </c>
      <c r="D10" t="s" s="4">
        <v>3821</v>
      </c>
      <c r="E10" t="s" s="4">
        <v>3810</v>
      </c>
      <c r="F10" t="s" s="4">
        <v>94</v>
      </c>
      <c r="G10" t="s" s="4">
        <v>2173</v>
      </c>
    </row>
    <row r="11" ht="45.0" customHeight="true">
      <c r="A11" t="s" s="4">
        <v>164</v>
      </c>
      <c r="B11" t="s" s="4">
        <v>3822</v>
      </c>
      <c r="C11" t="s" s="4">
        <v>3808</v>
      </c>
      <c r="D11" t="s" s="4">
        <v>3814</v>
      </c>
      <c r="E11" t="s" s="4">
        <v>3810</v>
      </c>
      <c r="F11" t="s" s="4">
        <v>94</v>
      </c>
      <c r="G11" t="s" s="4">
        <v>2173</v>
      </c>
    </row>
    <row r="12" ht="45.0" customHeight="true">
      <c r="A12" t="s" s="4">
        <v>173</v>
      </c>
      <c r="B12" t="s" s="4">
        <v>3823</v>
      </c>
      <c r="C12" t="s" s="4">
        <v>1408</v>
      </c>
      <c r="D12" t="s" s="4">
        <v>720</v>
      </c>
      <c r="E12" t="s" s="4">
        <v>720</v>
      </c>
      <c r="F12" t="s" s="4">
        <v>1408</v>
      </c>
      <c r="G12" t="s" s="4">
        <v>1408</v>
      </c>
    </row>
    <row r="13" ht="45.0" customHeight="true">
      <c r="A13" t="s" s="4">
        <v>181</v>
      </c>
      <c r="B13" t="s" s="4">
        <v>3824</v>
      </c>
      <c r="C13" t="s" s="4">
        <v>3808</v>
      </c>
      <c r="D13" t="s" s="4">
        <v>3814</v>
      </c>
      <c r="E13" t="s" s="4">
        <v>3810</v>
      </c>
      <c r="F13" t="s" s="4">
        <v>94</v>
      </c>
      <c r="G13" t="s" s="4">
        <v>2173</v>
      </c>
    </row>
    <row r="14" ht="45.0" customHeight="true">
      <c r="A14" t="s" s="4">
        <v>186</v>
      </c>
      <c r="B14" t="s" s="4">
        <v>3825</v>
      </c>
      <c r="C14" t="s" s="4">
        <v>3808</v>
      </c>
      <c r="D14" t="s" s="4">
        <v>3826</v>
      </c>
      <c r="E14" t="s" s="4">
        <v>3810</v>
      </c>
      <c r="F14" t="s" s="4">
        <v>94</v>
      </c>
      <c r="G14" t="s" s="4">
        <v>2173</v>
      </c>
    </row>
    <row r="15" ht="45.0" customHeight="true">
      <c r="A15" t="s" s="4">
        <v>197</v>
      </c>
      <c r="B15" t="s" s="4">
        <v>3827</v>
      </c>
      <c r="C15" t="s" s="4">
        <v>3808</v>
      </c>
      <c r="D15" t="s" s="4">
        <v>3814</v>
      </c>
      <c r="E15" t="s" s="4">
        <v>3810</v>
      </c>
      <c r="F15" t="s" s="4">
        <v>94</v>
      </c>
      <c r="G15" t="s" s="4">
        <v>2173</v>
      </c>
    </row>
    <row r="16" ht="45.0" customHeight="true">
      <c r="A16" t="s" s="4">
        <v>205</v>
      </c>
      <c r="B16" t="s" s="4">
        <v>3828</v>
      </c>
      <c r="C16" t="s" s="4">
        <v>3808</v>
      </c>
      <c r="D16" t="s" s="4">
        <v>3829</v>
      </c>
      <c r="E16" t="s" s="4">
        <v>3810</v>
      </c>
      <c r="F16" t="s" s="4">
        <v>94</v>
      </c>
      <c r="G16" t="s" s="4">
        <v>2173</v>
      </c>
    </row>
    <row r="17" ht="45.0" customHeight="true">
      <c r="A17" t="s" s="4">
        <v>216</v>
      </c>
      <c r="B17" t="s" s="4">
        <v>3830</v>
      </c>
      <c r="C17" t="s" s="4">
        <v>3808</v>
      </c>
      <c r="D17" t="s" s="4">
        <v>3818</v>
      </c>
      <c r="E17" t="s" s="4">
        <v>3810</v>
      </c>
      <c r="F17" t="s" s="4">
        <v>94</v>
      </c>
      <c r="G17" t="s" s="4">
        <v>2173</v>
      </c>
    </row>
    <row r="18" ht="45.0" customHeight="true">
      <c r="A18" t="s" s="4">
        <v>225</v>
      </c>
      <c r="B18" t="s" s="4">
        <v>3831</v>
      </c>
      <c r="C18" t="s" s="4">
        <v>3808</v>
      </c>
      <c r="D18" t="s" s="4">
        <v>3814</v>
      </c>
      <c r="E18" t="s" s="4">
        <v>3810</v>
      </c>
      <c r="F18" t="s" s="4">
        <v>94</v>
      </c>
      <c r="G18" t="s" s="4">
        <v>2173</v>
      </c>
    </row>
    <row r="19" ht="45.0" customHeight="true">
      <c r="A19" t="s" s="4">
        <v>236</v>
      </c>
      <c r="B19" t="s" s="4">
        <v>3832</v>
      </c>
      <c r="C19" t="s" s="4">
        <v>3808</v>
      </c>
      <c r="D19" t="s" s="4">
        <v>3833</v>
      </c>
      <c r="E19" t="s" s="4">
        <v>3810</v>
      </c>
      <c r="F19" t="s" s="4">
        <v>94</v>
      </c>
      <c r="G19" t="s" s="4">
        <v>2173</v>
      </c>
    </row>
    <row r="20" ht="45.0" customHeight="true">
      <c r="A20" t="s" s="4">
        <v>242</v>
      </c>
      <c r="B20" t="s" s="4">
        <v>3834</v>
      </c>
      <c r="C20" t="s" s="4">
        <v>3808</v>
      </c>
      <c r="D20" t="s" s="4">
        <v>3835</v>
      </c>
      <c r="E20" t="s" s="4">
        <v>3810</v>
      </c>
      <c r="F20" t="s" s="4">
        <v>94</v>
      </c>
      <c r="G20" t="s" s="4">
        <v>2173</v>
      </c>
    </row>
    <row r="21" ht="45.0" customHeight="true">
      <c r="A21" t="s" s="4">
        <v>246</v>
      </c>
      <c r="B21" t="s" s="4">
        <v>3836</v>
      </c>
      <c r="C21" t="s" s="4">
        <v>3808</v>
      </c>
      <c r="D21" t="s" s="4">
        <v>3812</v>
      </c>
      <c r="E21" t="s" s="4">
        <v>3810</v>
      </c>
      <c r="F21" t="s" s="4">
        <v>94</v>
      </c>
      <c r="G21" t="s" s="4">
        <v>2173</v>
      </c>
    </row>
    <row r="22" ht="45.0" customHeight="true">
      <c r="A22" t="s" s="4">
        <v>255</v>
      </c>
      <c r="B22" t="s" s="4">
        <v>3837</v>
      </c>
      <c r="C22" t="s" s="4">
        <v>3808</v>
      </c>
      <c r="D22" t="s" s="4">
        <v>3838</v>
      </c>
      <c r="E22" t="s" s="4">
        <v>3810</v>
      </c>
      <c r="F22" t="s" s="4">
        <v>94</v>
      </c>
      <c r="G22" t="s" s="4">
        <v>2173</v>
      </c>
    </row>
    <row r="23" ht="45.0" customHeight="true">
      <c r="A23" t="s" s="4">
        <v>264</v>
      </c>
      <c r="B23" t="s" s="4">
        <v>3839</v>
      </c>
      <c r="C23" t="s" s="4">
        <v>3808</v>
      </c>
      <c r="D23" t="s" s="4">
        <v>3840</v>
      </c>
      <c r="E23" t="s" s="4">
        <v>3810</v>
      </c>
      <c r="F23" t="s" s="4">
        <v>94</v>
      </c>
      <c r="G23" t="s" s="4">
        <v>2173</v>
      </c>
    </row>
    <row r="24" ht="45.0" customHeight="true">
      <c r="A24" t="s" s="4">
        <v>274</v>
      </c>
      <c r="B24" t="s" s="4">
        <v>3841</v>
      </c>
      <c r="C24" t="s" s="4">
        <v>1408</v>
      </c>
      <c r="D24" t="s" s="4">
        <v>720</v>
      </c>
      <c r="E24" t="s" s="4">
        <v>720</v>
      </c>
      <c r="F24" t="s" s="4">
        <v>1408</v>
      </c>
      <c r="G24" t="s" s="4">
        <v>1408</v>
      </c>
    </row>
    <row r="25" ht="45.0" customHeight="true">
      <c r="A25" t="s" s="4">
        <v>280</v>
      </c>
      <c r="B25" t="s" s="4">
        <v>3842</v>
      </c>
      <c r="C25" t="s" s="4">
        <v>3808</v>
      </c>
      <c r="D25" t="s" s="4">
        <v>3843</v>
      </c>
      <c r="E25" t="s" s="4">
        <v>3810</v>
      </c>
      <c r="F25" t="s" s="4">
        <v>94</v>
      </c>
      <c r="G25" t="s" s="4">
        <v>2173</v>
      </c>
    </row>
    <row r="26" ht="45.0" customHeight="true">
      <c r="A26" t="s" s="4">
        <v>287</v>
      </c>
      <c r="B26" t="s" s="4">
        <v>3844</v>
      </c>
      <c r="C26" t="s" s="4">
        <v>3808</v>
      </c>
      <c r="D26" t="s" s="4">
        <v>3814</v>
      </c>
      <c r="E26" t="s" s="4">
        <v>3810</v>
      </c>
      <c r="F26" t="s" s="4">
        <v>94</v>
      </c>
      <c r="G26" t="s" s="4">
        <v>2173</v>
      </c>
    </row>
    <row r="27" ht="45.0" customHeight="true">
      <c r="A27" t="s" s="4">
        <v>296</v>
      </c>
      <c r="B27" t="s" s="4">
        <v>3845</v>
      </c>
      <c r="C27" t="s" s="4">
        <v>3808</v>
      </c>
      <c r="D27" t="s" s="4">
        <v>3846</v>
      </c>
      <c r="E27" t="s" s="4">
        <v>3810</v>
      </c>
      <c r="F27" t="s" s="4">
        <v>94</v>
      </c>
      <c r="G27" t="s" s="4">
        <v>2173</v>
      </c>
    </row>
    <row r="28" ht="45.0" customHeight="true">
      <c r="A28" t="s" s="4">
        <v>302</v>
      </c>
      <c r="B28" t="s" s="4">
        <v>3847</v>
      </c>
      <c r="C28" t="s" s="4">
        <v>3808</v>
      </c>
      <c r="D28" t="s" s="4">
        <v>3848</v>
      </c>
      <c r="E28" t="s" s="4">
        <v>3810</v>
      </c>
      <c r="F28" t="s" s="4">
        <v>94</v>
      </c>
      <c r="G28" t="s" s="4">
        <v>2173</v>
      </c>
    </row>
    <row r="29" ht="45.0" customHeight="true">
      <c r="A29" t="s" s="4">
        <v>307</v>
      </c>
      <c r="B29" t="s" s="4">
        <v>3849</v>
      </c>
      <c r="C29" t="s" s="4">
        <v>1408</v>
      </c>
      <c r="D29" t="s" s="4">
        <v>720</v>
      </c>
      <c r="E29" t="s" s="4">
        <v>720</v>
      </c>
      <c r="F29" t="s" s="4">
        <v>1408</v>
      </c>
      <c r="G29" t="s" s="4">
        <v>1408</v>
      </c>
    </row>
    <row r="30" ht="45.0" customHeight="true">
      <c r="A30" t="s" s="4">
        <v>314</v>
      </c>
      <c r="B30" t="s" s="4">
        <v>3850</v>
      </c>
      <c r="C30" t="s" s="4">
        <v>3808</v>
      </c>
      <c r="D30" t="s" s="4">
        <v>3818</v>
      </c>
      <c r="E30" t="s" s="4">
        <v>3810</v>
      </c>
      <c r="F30" t="s" s="4">
        <v>94</v>
      </c>
      <c r="G30" t="s" s="4">
        <v>2173</v>
      </c>
    </row>
    <row r="31" ht="45.0" customHeight="true">
      <c r="A31" t="s" s="4">
        <v>324</v>
      </c>
      <c r="B31" t="s" s="4">
        <v>3851</v>
      </c>
      <c r="C31" t="s" s="4">
        <v>3808</v>
      </c>
      <c r="D31" t="s" s="4">
        <v>3818</v>
      </c>
      <c r="E31" t="s" s="4">
        <v>3810</v>
      </c>
      <c r="F31" t="s" s="4">
        <v>94</v>
      </c>
      <c r="G31" t="s" s="4">
        <v>2173</v>
      </c>
    </row>
    <row r="32" ht="45.0" customHeight="true">
      <c r="A32" t="s" s="4">
        <v>328</v>
      </c>
      <c r="B32" t="s" s="4">
        <v>3852</v>
      </c>
      <c r="C32" t="s" s="4">
        <v>1408</v>
      </c>
      <c r="D32" t="s" s="4">
        <v>720</v>
      </c>
      <c r="E32" t="s" s="4">
        <v>720</v>
      </c>
      <c r="F32" t="s" s="4">
        <v>1408</v>
      </c>
      <c r="G32" t="s" s="4">
        <v>1408</v>
      </c>
    </row>
    <row r="33" ht="45.0" customHeight="true">
      <c r="A33" t="s" s="4">
        <v>337</v>
      </c>
      <c r="B33" t="s" s="4">
        <v>3853</v>
      </c>
      <c r="C33" t="s" s="4">
        <v>3808</v>
      </c>
      <c r="D33" t="s" s="4">
        <v>3854</v>
      </c>
      <c r="E33" t="s" s="4">
        <v>3810</v>
      </c>
      <c r="F33" t="s" s="4">
        <v>94</v>
      </c>
      <c r="G33" t="s" s="4">
        <v>2173</v>
      </c>
    </row>
    <row r="34" ht="45.0" customHeight="true">
      <c r="A34" t="s" s="4">
        <v>342</v>
      </c>
      <c r="B34" t="s" s="4">
        <v>3855</v>
      </c>
      <c r="C34" t="s" s="4">
        <v>3808</v>
      </c>
      <c r="D34" t="s" s="4">
        <v>3856</v>
      </c>
      <c r="E34" t="s" s="4">
        <v>3810</v>
      </c>
      <c r="F34" t="s" s="4">
        <v>94</v>
      </c>
      <c r="G34" t="s" s="4">
        <v>2173</v>
      </c>
    </row>
    <row r="35" ht="45.0" customHeight="true">
      <c r="A35" t="s" s="4">
        <v>348</v>
      </c>
      <c r="B35" t="s" s="4">
        <v>3857</v>
      </c>
      <c r="C35" t="s" s="4">
        <v>3808</v>
      </c>
      <c r="D35" t="s" s="4">
        <v>3858</v>
      </c>
      <c r="E35" t="s" s="4">
        <v>3810</v>
      </c>
      <c r="F35" t="s" s="4">
        <v>94</v>
      </c>
      <c r="G35" t="s" s="4">
        <v>2173</v>
      </c>
    </row>
    <row r="36" ht="45.0" customHeight="true">
      <c r="A36" t="s" s="4">
        <v>356</v>
      </c>
      <c r="B36" t="s" s="4">
        <v>3859</v>
      </c>
      <c r="C36" t="s" s="4">
        <v>3808</v>
      </c>
      <c r="D36" t="s" s="4">
        <v>3860</v>
      </c>
      <c r="E36" t="s" s="4">
        <v>3810</v>
      </c>
      <c r="F36" t="s" s="4">
        <v>94</v>
      </c>
      <c r="G36" t="s" s="4">
        <v>2173</v>
      </c>
    </row>
    <row r="37" ht="45.0" customHeight="true">
      <c r="A37" t="s" s="4">
        <v>363</v>
      </c>
      <c r="B37" t="s" s="4">
        <v>3861</v>
      </c>
      <c r="C37" t="s" s="4">
        <v>3808</v>
      </c>
      <c r="D37" t="s" s="4">
        <v>3829</v>
      </c>
      <c r="E37" t="s" s="4">
        <v>3810</v>
      </c>
      <c r="F37" t="s" s="4">
        <v>94</v>
      </c>
      <c r="G37" t="s" s="4">
        <v>2173</v>
      </c>
    </row>
    <row r="38" ht="45.0" customHeight="true">
      <c r="A38" t="s" s="4">
        <v>370</v>
      </c>
      <c r="B38" t="s" s="4">
        <v>3862</v>
      </c>
      <c r="C38" t="s" s="4">
        <v>3808</v>
      </c>
      <c r="D38" t="s" s="4">
        <v>3814</v>
      </c>
      <c r="E38" t="s" s="4">
        <v>3810</v>
      </c>
      <c r="F38" t="s" s="4">
        <v>94</v>
      </c>
      <c r="G38" t="s" s="4">
        <v>2173</v>
      </c>
    </row>
    <row r="39" ht="45.0" customHeight="true">
      <c r="A39" t="s" s="4">
        <v>379</v>
      </c>
      <c r="B39" t="s" s="4">
        <v>3863</v>
      </c>
      <c r="C39" t="s" s="4">
        <v>3808</v>
      </c>
      <c r="D39" t="s" s="4">
        <v>3829</v>
      </c>
      <c r="E39" t="s" s="4">
        <v>3810</v>
      </c>
      <c r="F39" t="s" s="4">
        <v>94</v>
      </c>
      <c r="G39" t="s" s="4">
        <v>2173</v>
      </c>
    </row>
    <row r="40" ht="45.0" customHeight="true">
      <c r="A40" t="s" s="4">
        <v>389</v>
      </c>
      <c r="B40" t="s" s="4">
        <v>3864</v>
      </c>
      <c r="C40" t="s" s="4">
        <v>3808</v>
      </c>
      <c r="D40" t="s" s="4">
        <v>3818</v>
      </c>
      <c r="E40" t="s" s="4">
        <v>3810</v>
      </c>
      <c r="F40" t="s" s="4">
        <v>94</v>
      </c>
      <c r="G40" t="s" s="4">
        <v>2173</v>
      </c>
    </row>
    <row r="41" ht="45.0" customHeight="true">
      <c r="A41" t="s" s="4">
        <v>396</v>
      </c>
      <c r="B41" t="s" s="4">
        <v>3865</v>
      </c>
      <c r="C41" t="s" s="4">
        <v>1408</v>
      </c>
      <c r="D41" t="s" s="4">
        <v>720</v>
      </c>
      <c r="E41" t="s" s="4">
        <v>720</v>
      </c>
      <c r="F41" t="s" s="4">
        <v>1408</v>
      </c>
      <c r="G41" t="s" s="4">
        <v>1408</v>
      </c>
    </row>
    <row r="42" ht="45.0" customHeight="true">
      <c r="A42" t="s" s="4">
        <v>402</v>
      </c>
      <c r="B42" t="s" s="4">
        <v>3866</v>
      </c>
      <c r="C42" t="s" s="4">
        <v>3808</v>
      </c>
      <c r="D42" t="s" s="4">
        <v>3829</v>
      </c>
      <c r="E42" t="s" s="4">
        <v>3810</v>
      </c>
      <c r="F42" t="s" s="4">
        <v>94</v>
      </c>
      <c r="G42" t="s" s="4">
        <v>2173</v>
      </c>
    </row>
    <row r="43" ht="45.0" customHeight="true">
      <c r="A43" t="s" s="4">
        <v>407</v>
      </c>
      <c r="B43" t="s" s="4">
        <v>3867</v>
      </c>
      <c r="C43" t="s" s="4">
        <v>3808</v>
      </c>
      <c r="D43" t="s" s="4">
        <v>3829</v>
      </c>
      <c r="E43" t="s" s="4">
        <v>3810</v>
      </c>
      <c r="F43" t="s" s="4">
        <v>94</v>
      </c>
      <c r="G43" t="s" s="4">
        <v>2173</v>
      </c>
    </row>
    <row r="44" ht="45.0" customHeight="true">
      <c r="A44" t="s" s="4">
        <v>413</v>
      </c>
      <c r="B44" t="s" s="4">
        <v>3868</v>
      </c>
      <c r="C44" t="s" s="4">
        <v>3808</v>
      </c>
      <c r="D44" t="s" s="4">
        <v>3869</v>
      </c>
      <c r="E44" t="s" s="4">
        <v>3810</v>
      </c>
      <c r="F44" t="s" s="4">
        <v>94</v>
      </c>
      <c r="G44" t="s" s="4">
        <v>2173</v>
      </c>
    </row>
    <row r="45" ht="45.0" customHeight="true">
      <c r="A45" t="s" s="4">
        <v>417</v>
      </c>
      <c r="B45" t="s" s="4">
        <v>3870</v>
      </c>
      <c r="C45" t="s" s="4">
        <v>3808</v>
      </c>
      <c r="D45" t="s" s="4">
        <v>3871</v>
      </c>
      <c r="E45" t="s" s="4">
        <v>3810</v>
      </c>
      <c r="F45" t="s" s="4">
        <v>94</v>
      </c>
      <c r="G45" t="s" s="4">
        <v>2173</v>
      </c>
    </row>
    <row r="46" ht="45.0" customHeight="true">
      <c r="A46" t="s" s="4">
        <v>422</v>
      </c>
      <c r="B46" t="s" s="4">
        <v>3872</v>
      </c>
      <c r="C46" t="s" s="4">
        <v>3808</v>
      </c>
      <c r="D46" t="s" s="4">
        <v>3812</v>
      </c>
      <c r="E46" t="s" s="4">
        <v>3810</v>
      </c>
      <c r="F46" t="s" s="4">
        <v>94</v>
      </c>
      <c r="G46" t="s" s="4">
        <v>2173</v>
      </c>
    </row>
    <row r="47" ht="45.0" customHeight="true">
      <c r="A47" t="s" s="4">
        <v>427</v>
      </c>
      <c r="B47" t="s" s="4">
        <v>3873</v>
      </c>
      <c r="C47" t="s" s="4">
        <v>3808</v>
      </c>
      <c r="D47" t="s" s="4">
        <v>3814</v>
      </c>
      <c r="E47" t="s" s="4">
        <v>3810</v>
      </c>
      <c r="F47" t="s" s="4">
        <v>94</v>
      </c>
      <c r="G47" t="s" s="4">
        <v>2173</v>
      </c>
    </row>
    <row r="48" ht="45.0" customHeight="true">
      <c r="A48" t="s" s="4">
        <v>435</v>
      </c>
      <c r="B48" t="s" s="4">
        <v>3874</v>
      </c>
      <c r="C48" t="s" s="4">
        <v>1408</v>
      </c>
      <c r="D48" t="s" s="4">
        <v>720</v>
      </c>
      <c r="E48" t="s" s="4">
        <v>720</v>
      </c>
      <c r="F48" t="s" s="4">
        <v>1408</v>
      </c>
      <c r="G48" t="s" s="4">
        <v>1408</v>
      </c>
    </row>
    <row r="49" ht="45.0" customHeight="true">
      <c r="A49" t="s" s="4">
        <v>440</v>
      </c>
      <c r="B49" t="s" s="4">
        <v>3875</v>
      </c>
      <c r="C49" t="s" s="4">
        <v>3808</v>
      </c>
      <c r="D49" t="s" s="4">
        <v>3843</v>
      </c>
      <c r="E49" t="s" s="4">
        <v>3810</v>
      </c>
      <c r="F49" t="s" s="4">
        <v>94</v>
      </c>
      <c r="G49" t="s" s="4">
        <v>2173</v>
      </c>
    </row>
    <row r="50" ht="45.0" customHeight="true">
      <c r="A50" t="s" s="4">
        <v>444</v>
      </c>
      <c r="B50" t="s" s="4">
        <v>3876</v>
      </c>
      <c r="C50" t="s" s="4">
        <v>3808</v>
      </c>
      <c r="D50" t="s" s="4">
        <v>3877</v>
      </c>
      <c r="E50" t="s" s="4">
        <v>3810</v>
      </c>
      <c r="F50" t="s" s="4">
        <v>94</v>
      </c>
      <c r="G50" t="s" s="4">
        <v>2173</v>
      </c>
    </row>
    <row r="51" ht="45.0" customHeight="true">
      <c r="A51" t="s" s="4">
        <v>450</v>
      </c>
      <c r="B51" t="s" s="4">
        <v>3878</v>
      </c>
      <c r="C51" t="s" s="4">
        <v>3808</v>
      </c>
      <c r="D51" t="s" s="4">
        <v>3879</v>
      </c>
      <c r="E51" t="s" s="4">
        <v>3810</v>
      </c>
      <c r="F51" t="s" s="4">
        <v>94</v>
      </c>
      <c r="G51" t="s" s="4">
        <v>2173</v>
      </c>
    </row>
    <row r="52" ht="45.0" customHeight="true">
      <c r="A52" t="s" s="4">
        <v>458</v>
      </c>
      <c r="B52" t="s" s="4">
        <v>3880</v>
      </c>
      <c r="C52" t="s" s="4">
        <v>3808</v>
      </c>
      <c r="D52" t="s" s="4">
        <v>3809</v>
      </c>
      <c r="E52" t="s" s="4">
        <v>3810</v>
      </c>
      <c r="F52" t="s" s="4">
        <v>94</v>
      </c>
      <c r="G52" t="s" s="4">
        <v>2173</v>
      </c>
    </row>
    <row r="53" ht="45.0" customHeight="true">
      <c r="A53" t="s" s="4">
        <v>463</v>
      </c>
      <c r="B53" t="s" s="4">
        <v>3881</v>
      </c>
      <c r="C53" t="s" s="4">
        <v>3808</v>
      </c>
      <c r="D53" t="s" s="4">
        <v>3882</v>
      </c>
      <c r="E53" t="s" s="4">
        <v>3810</v>
      </c>
      <c r="F53" t="s" s="4">
        <v>94</v>
      </c>
      <c r="G53" t="s" s="4">
        <v>2173</v>
      </c>
    </row>
    <row r="54" ht="45.0" customHeight="true">
      <c r="A54" t="s" s="4">
        <v>466</v>
      </c>
      <c r="B54" t="s" s="4">
        <v>3883</v>
      </c>
      <c r="C54" t="s" s="4">
        <v>3808</v>
      </c>
      <c r="D54" t="s" s="4">
        <v>3809</v>
      </c>
      <c r="E54" t="s" s="4">
        <v>3810</v>
      </c>
      <c r="F54" t="s" s="4">
        <v>94</v>
      </c>
      <c r="G54" t="s" s="4">
        <v>2173</v>
      </c>
    </row>
    <row r="55" ht="45.0" customHeight="true">
      <c r="A55" t="s" s="4">
        <v>472</v>
      </c>
      <c r="B55" t="s" s="4">
        <v>3884</v>
      </c>
      <c r="C55" t="s" s="4">
        <v>1408</v>
      </c>
      <c r="D55" t="s" s="4">
        <v>720</v>
      </c>
      <c r="E55" t="s" s="4">
        <v>720</v>
      </c>
      <c r="F55" t="s" s="4">
        <v>1408</v>
      </c>
      <c r="G55" t="s" s="4">
        <v>1408</v>
      </c>
    </row>
    <row r="56" ht="45.0" customHeight="true">
      <c r="A56" t="s" s="4">
        <v>477</v>
      </c>
      <c r="B56" t="s" s="4">
        <v>3885</v>
      </c>
      <c r="C56" t="s" s="4">
        <v>3808</v>
      </c>
      <c r="D56" t="s" s="4">
        <v>3879</v>
      </c>
      <c r="E56" t="s" s="4">
        <v>3810</v>
      </c>
      <c r="F56" t="s" s="4">
        <v>94</v>
      </c>
      <c r="G56" t="s" s="4">
        <v>2173</v>
      </c>
    </row>
    <row r="57" ht="45.0" customHeight="true">
      <c r="A57" t="s" s="4">
        <v>484</v>
      </c>
      <c r="B57" t="s" s="4">
        <v>3886</v>
      </c>
      <c r="C57" t="s" s="4">
        <v>1408</v>
      </c>
      <c r="D57" t="s" s="4">
        <v>720</v>
      </c>
      <c r="E57" t="s" s="4">
        <v>720</v>
      </c>
      <c r="F57" t="s" s="4">
        <v>1408</v>
      </c>
      <c r="G57" t="s" s="4">
        <v>1408</v>
      </c>
    </row>
    <row r="58" ht="45.0" customHeight="true">
      <c r="A58" t="s" s="4">
        <v>493</v>
      </c>
      <c r="B58" t="s" s="4">
        <v>3887</v>
      </c>
      <c r="C58" t="s" s="4">
        <v>1408</v>
      </c>
      <c r="D58" t="s" s="4">
        <v>720</v>
      </c>
      <c r="E58" t="s" s="4">
        <v>720</v>
      </c>
      <c r="F58" t="s" s="4">
        <v>1408</v>
      </c>
      <c r="G58" t="s" s="4">
        <v>1408</v>
      </c>
    </row>
    <row r="59" ht="45.0" customHeight="true">
      <c r="A59" t="s" s="4">
        <v>499</v>
      </c>
      <c r="B59" t="s" s="4">
        <v>3888</v>
      </c>
      <c r="C59" t="s" s="4">
        <v>3808</v>
      </c>
      <c r="D59" t="s" s="4">
        <v>3856</v>
      </c>
      <c r="E59" t="s" s="4">
        <v>3810</v>
      </c>
      <c r="F59" t="s" s="4">
        <v>94</v>
      </c>
      <c r="G59" t="s" s="4">
        <v>2173</v>
      </c>
    </row>
    <row r="60" ht="45.0" customHeight="true">
      <c r="A60" t="s" s="4">
        <v>505</v>
      </c>
      <c r="B60" t="s" s="4">
        <v>3889</v>
      </c>
      <c r="C60" t="s" s="4">
        <v>3808</v>
      </c>
      <c r="D60" t="s" s="4">
        <v>3890</v>
      </c>
      <c r="E60" t="s" s="4">
        <v>3810</v>
      </c>
      <c r="F60" t="s" s="4">
        <v>94</v>
      </c>
      <c r="G60" t="s" s="4">
        <v>2173</v>
      </c>
    </row>
    <row r="61" ht="45.0" customHeight="true">
      <c r="A61" t="s" s="4">
        <v>511</v>
      </c>
      <c r="B61" t="s" s="4">
        <v>3891</v>
      </c>
      <c r="C61" t="s" s="4">
        <v>3808</v>
      </c>
      <c r="D61" t="s" s="4">
        <v>3818</v>
      </c>
      <c r="E61" t="s" s="4">
        <v>3810</v>
      </c>
      <c r="F61" t="s" s="4">
        <v>94</v>
      </c>
      <c r="G61" t="s" s="4">
        <v>2173</v>
      </c>
    </row>
    <row r="62" ht="45.0" customHeight="true">
      <c r="A62" t="s" s="4">
        <v>518</v>
      </c>
      <c r="B62" t="s" s="4">
        <v>3892</v>
      </c>
      <c r="C62" t="s" s="4">
        <v>1408</v>
      </c>
      <c r="D62" t="s" s="4">
        <v>720</v>
      </c>
      <c r="E62" t="s" s="4">
        <v>720</v>
      </c>
      <c r="F62" t="s" s="4">
        <v>1408</v>
      </c>
      <c r="G62" t="s" s="4">
        <v>1408</v>
      </c>
    </row>
    <row r="63" ht="45.0" customHeight="true">
      <c r="A63" t="s" s="4">
        <v>522</v>
      </c>
      <c r="B63" t="s" s="4">
        <v>3893</v>
      </c>
      <c r="C63" t="s" s="4">
        <v>3808</v>
      </c>
      <c r="D63" t="s" s="4">
        <v>3818</v>
      </c>
      <c r="E63" t="s" s="4">
        <v>3810</v>
      </c>
      <c r="F63" t="s" s="4">
        <v>94</v>
      </c>
      <c r="G63" t="s" s="4">
        <v>2173</v>
      </c>
    </row>
    <row r="64" ht="45.0" customHeight="true">
      <c r="A64" t="s" s="4">
        <v>529</v>
      </c>
      <c r="B64" t="s" s="4">
        <v>3894</v>
      </c>
      <c r="C64" t="s" s="4">
        <v>3808</v>
      </c>
      <c r="D64" t="s" s="4">
        <v>3895</v>
      </c>
      <c r="E64" t="s" s="4">
        <v>3810</v>
      </c>
      <c r="F64" t="s" s="4">
        <v>94</v>
      </c>
      <c r="G64" t="s" s="4">
        <v>2173</v>
      </c>
    </row>
    <row r="65" ht="45.0" customHeight="true">
      <c r="A65" t="s" s="4">
        <v>534</v>
      </c>
      <c r="B65" t="s" s="4">
        <v>3896</v>
      </c>
      <c r="C65" t="s" s="4">
        <v>3808</v>
      </c>
      <c r="D65" t="s" s="4">
        <v>3818</v>
      </c>
      <c r="E65" t="s" s="4">
        <v>3810</v>
      </c>
      <c r="F65" t="s" s="4">
        <v>94</v>
      </c>
      <c r="G65" t="s" s="4">
        <v>2173</v>
      </c>
    </row>
    <row r="66" ht="45.0" customHeight="true">
      <c r="A66" t="s" s="4">
        <v>540</v>
      </c>
      <c r="B66" t="s" s="4">
        <v>3897</v>
      </c>
      <c r="C66" t="s" s="4">
        <v>1408</v>
      </c>
      <c r="D66" t="s" s="4">
        <v>720</v>
      </c>
      <c r="E66" t="s" s="4">
        <v>720</v>
      </c>
      <c r="F66" t="s" s="4">
        <v>1408</v>
      </c>
      <c r="G66" t="s" s="4">
        <v>1408</v>
      </c>
    </row>
    <row r="67" ht="45.0" customHeight="true">
      <c r="A67" t="s" s="4">
        <v>545</v>
      </c>
      <c r="B67" t="s" s="4">
        <v>3898</v>
      </c>
      <c r="C67" t="s" s="4">
        <v>1408</v>
      </c>
      <c r="D67" t="s" s="4">
        <v>720</v>
      </c>
      <c r="E67" t="s" s="4">
        <v>720</v>
      </c>
      <c r="F67" t="s" s="4">
        <v>1408</v>
      </c>
      <c r="G67" t="s" s="4">
        <v>1408</v>
      </c>
    </row>
    <row r="68" ht="45.0" customHeight="true">
      <c r="A68" t="s" s="4">
        <v>550</v>
      </c>
      <c r="B68" t="s" s="4">
        <v>3899</v>
      </c>
      <c r="C68" t="s" s="4">
        <v>3808</v>
      </c>
      <c r="D68" t="s" s="4">
        <v>3812</v>
      </c>
      <c r="E68" t="s" s="4">
        <v>3810</v>
      </c>
      <c r="F68" t="s" s="4">
        <v>94</v>
      </c>
      <c r="G68" t="s" s="4">
        <v>2173</v>
      </c>
    </row>
    <row r="69" ht="45.0" customHeight="true">
      <c r="A69" t="s" s="4">
        <v>558</v>
      </c>
      <c r="B69" t="s" s="4">
        <v>3900</v>
      </c>
      <c r="C69" t="s" s="4">
        <v>1408</v>
      </c>
      <c r="D69" t="s" s="4">
        <v>720</v>
      </c>
      <c r="E69" t="s" s="4">
        <v>720</v>
      </c>
      <c r="F69" t="s" s="4">
        <v>1408</v>
      </c>
      <c r="G69" t="s" s="4">
        <v>1408</v>
      </c>
    </row>
    <row r="70" ht="45.0" customHeight="true">
      <c r="A70" t="s" s="4">
        <v>563</v>
      </c>
      <c r="B70" t="s" s="4">
        <v>3901</v>
      </c>
      <c r="C70" t="s" s="4">
        <v>1408</v>
      </c>
      <c r="D70" t="s" s="4">
        <v>720</v>
      </c>
      <c r="E70" t="s" s="4">
        <v>720</v>
      </c>
      <c r="F70" t="s" s="4">
        <v>1408</v>
      </c>
      <c r="G70" t="s" s="4">
        <v>1408</v>
      </c>
    </row>
    <row r="71" ht="45.0" customHeight="true">
      <c r="A71" t="s" s="4">
        <v>567</v>
      </c>
      <c r="B71" t="s" s="4">
        <v>3902</v>
      </c>
      <c r="C71" t="s" s="4">
        <v>3808</v>
      </c>
      <c r="D71" t="s" s="4">
        <v>3829</v>
      </c>
      <c r="E71" t="s" s="4">
        <v>3810</v>
      </c>
      <c r="F71" t="s" s="4">
        <v>94</v>
      </c>
      <c r="G71" t="s" s="4">
        <v>2173</v>
      </c>
    </row>
    <row r="72" ht="45.0" customHeight="true">
      <c r="A72" t="s" s="4">
        <v>571</v>
      </c>
      <c r="B72" t="s" s="4">
        <v>3903</v>
      </c>
      <c r="C72" t="s" s="4">
        <v>1408</v>
      </c>
      <c r="D72" t="s" s="4">
        <v>720</v>
      </c>
      <c r="E72" t="s" s="4">
        <v>720</v>
      </c>
      <c r="F72" t="s" s="4">
        <v>1408</v>
      </c>
      <c r="G72" t="s" s="4">
        <v>1408</v>
      </c>
    </row>
    <row r="73" ht="45.0" customHeight="true">
      <c r="A73" t="s" s="4">
        <v>575</v>
      </c>
      <c r="B73" t="s" s="4">
        <v>3904</v>
      </c>
      <c r="C73" t="s" s="4">
        <v>1408</v>
      </c>
      <c r="D73" t="s" s="4">
        <v>720</v>
      </c>
      <c r="E73" t="s" s="4">
        <v>720</v>
      </c>
      <c r="F73" t="s" s="4">
        <v>1408</v>
      </c>
      <c r="G73" t="s" s="4">
        <v>1408</v>
      </c>
    </row>
    <row r="74" ht="45.0" customHeight="true">
      <c r="A74" t="s" s="4">
        <v>581</v>
      </c>
      <c r="B74" t="s" s="4">
        <v>3905</v>
      </c>
      <c r="C74" t="s" s="4">
        <v>3808</v>
      </c>
      <c r="D74" t="s" s="4">
        <v>3906</v>
      </c>
      <c r="E74" t="s" s="4">
        <v>3810</v>
      </c>
      <c r="F74" t="s" s="4">
        <v>94</v>
      </c>
      <c r="G74" t="s" s="4">
        <v>2173</v>
      </c>
    </row>
    <row r="75" ht="45.0" customHeight="true">
      <c r="A75" t="s" s="4">
        <v>587</v>
      </c>
      <c r="B75" t="s" s="4">
        <v>3907</v>
      </c>
      <c r="C75" t="s" s="4">
        <v>1408</v>
      </c>
      <c r="D75" t="s" s="4">
        <v>720</v>
      </c>
      <c r="E75" t="s" s="4">
        <v>720</v>
      </c>
      <c r="F75" t="s" s="4">
        <v>1408</v>
      </c>
      <c r="G75" t="s" s="4">
        <v>1408</v>
      </c>
    </row>
    <row r="76" ht="45.0" customHeight="true">
      <c r="A76" t="s" s="4">
        <v>592</v>
      </c>
      <c r="B76" t="s" s="4">
        <v>3908</v>
      </c>
      <c r="C76" t="s" s="4">
        <v>1408</v>
      </c>
      <c r="D76" t="s" s="4">
        <v>720</v>
      </c>
      <c r="E76" t="s" s="4">
        <v>720</v>
      </c>
      <c r="F76" t="s" s="4">
        <v>1408</v>
      </c>
      <c r="G76" t="s" s="4">
        <v>1408</v>
      </c>
    </row>
    <row r="77" ht="45.0" customHeight="true">
      <c r="A77" t="s" s="4">
        <v>596</v>
      </c>
      <c r="B77" t="s" s="4">
        <v>3909</v>
      </c>
      <c r="C77" t="s" s="4">
        <v>3808</v>
      </c>
      <c r="D77" t="s" s="4">
        <v>3838</v>
      </c>
      <c r="E77" t="s" s="4">
        <v>3810</v>
      </c>
      <c r="F77" t="s" s="4">
        <v>94</v>
      </c>
      <c r="G77" t="s" s="4">
        <v>2173</v>
      </c>
    </row>
    <row r="78" ht="45.0" customHeight="true">
      <c r="A78" t="s" s="4">
        <v>602</v>
      </c>
      <c r="B78" t="s" s="4">
        <v>3910</v>
      </c>
      <c r="C78" t="s" s="4">
        <v>3808</v>
      </c>
      <c r="D78" t="s" s="4">
        <v>3818</v>
      </c>
      <c r="E78" t="s" s="4">
        <v>3810</v>
      </c>
      <c r="F78" t="s" s="4">
        <v>94</v>
      </c>
      <c r="G78" t="s" s="4">
        <v>2173</v>
      </c>
    </row>
    <row r="79" ht="45.0" customHeight="true">
      <c r="A79" t="s" s="4">
        <v>608</v>
      </c>
      <c r="B79" t="s" s="4">
        <v>3911</v>
      </c>
      <c r="C79" t="s" s="4">
        <v>3808</v>
      </c>
      <c r="D79" t="s" s="4">
        <v>3843</v>
      </c>
      <c r="E79" t="s" s="4">
        <v>3810</v>
      </c>
      <c r="F79" t="s" s="4">
        <v>94</v>
      </c>
      <c r="G79" t="s" s="4">
        <v>2173</v>
      </c>
    </row>
    <row r="80" ht="45.0" customHeight="true">
      <c r="A80" t="s" s="4">
        <v>614</v>
      </c>
      <c r="B80" t="s" s="4">
        <v>3912</v>
      </c>
      <c r="C80" t="s" s="4">
        <v>3808</v>
      </c>
      <c r="D80" t="s" s="4">
        <v>3856</v>
      </c>
      <c r="E80" t="s" s="4">
        <v>3810</v>
      </c>
      <c r="F80" t="s" s="4">
        <v>94</v>
      </c>
      <c r="G80" t="s" s="4">
        <v>2173</v>
      </c>
    </row>
    <row r="81" ht="45.0" customHeight="true">
      <c r="A81" t="s" s="4">
        <v>620</v>
      </c>
      <c r="B81" t="s" s="4">
        <v>3913</v>
      </c>
      <c r="C81" t="s" s="4">
        <v>1408</v>
      </c>
      <c r="D81" t="s" s="4">
        <v>720</v>
      </c>
      <c r="E81" t="s" s="4">
        <v>720</v>
      </c>
      <c r="F81" t="s" s="4">
        <v>1408</v>
      </c>
      <c r="G81" t="s" s="4">
        <v>1408</v>
      </c>
    </row>
    <row r="82" ht="45.0" customHeight="true">
      <c r="A82" t="s" s="4">
        <v>629</v>
      </c>
      <c r="B82" t="s" s="4">
        <v>3914</v>
      </c>
      <c r="C82" t="s" s="4">
        <v>3808</v>
      </c>
      <c r="D82" t="s" s="4">
        <v>3814</v>
      </c>
      <c r="E82" t="s" s="4">
        <v>3810</v>
      </c>
      <c r="F82" t="s" s="4">
        <v>94</v>
      </c>
      <c r="G82" t="s" s="4">
        <v>2173</v>
      </c>
    </row>
    <row r="83" ht="45.0" customHeight="true">
      <c r="A83" t="s" s="4">
        <v>633</v>
      </c>
      <c r="B83" t="s" s="4">
        <v>3915</v>
      </c>
      <c r="C83" t="s" s="4">
        <v>3808</v>
      </c>
      <c r="D83" t="s" s="4">
        <v>3916</v>
      </c>
      <c r="E83" t="s" s="4">
        <v>3810</v>
      </c>
      <c r="F83" t="s" s="4">
        <v>94</v>
      </c>
      <c r="G83" t="s" s="4">
        <v>2173</v>
      </c>
    </row>
    <row r="84" ht="45.0" customHeight="true">
      <c r="A84" t="s" s="4">
        <v>642</v>
      </c>
      <c r="B84" t="s" s="4">
        <v>3917</v>
      </c>
      <c r="C84" t="s" s="4">
        <v>1408</v>
      </c>
      <c r="D84" t="s" s="4">
        <v>720</v>
      </c>
      <c r="E84" t="s" s="4">
        <v>720</v>
      </c>
      <c r="F84" t="s" s="4">
        <v>1408</v>
      </c>
      <c r="G84" t="s" s="4">
        <v>1408</v>
      </c>
    </row>
    <row r="85" ht="45.0" customHeight="true">
      <c r="A85" t="s" s="4">
        <v>646</v>
      </c>
      <c r="B85" t="s" s="4">
        <v>3918</v>
      </c>
      <c r="C85" t="s" s="4">
        <v>1408</v>
      </c>
      <c r="D85" t="s" s="4">
        <v>720</v>
      </c>
      <c r="E85" t="s" s="4">
        <v>720</v>
      </c>
      <c r="F85" t="s" s="4">
        <v>1408</v>
      </c>
      <c r="G85" t="s" s="4">
        <v>1408</v>
      </c>
    </row>
    <row r="86" ht="45.0" customHeight="true">
      <c r="A86" t="s" s="4">
        <v>651</v>
      </c>
      <c r="B86" t="s" s="4">
        <v>3919</v>
      </c>
      <c r="C86" t="s" s="4">
        <v>3808</v>
      </c>
      <c r="D86" t="s" s="4">
        <v>3814</v>
      </c>
      <c r="E86" t="s" s="4">
        <v>3810</v>
      </c>
      <c r="F86" t="s" s="4">
        <v>94</v>
      </c>
      <c r="G86" t="s" s="4">
        <v>2173</v>
      </c>
    </row>
    <row r="87" ht="45.0" customHeight="true">
      <c r="A87" t="s" s="4">
        <v>655</v>
      </c>
      <c r="B87" t="s" s="4">
        <v>3920</v>
      </c>
      <c r="C87" t="s" s="4">
        <v>3808</v>
      </c>
      <c r="D87" t="s" s="4">
        <v>3921</v>
      </c>
      <c r="E87" t="s" s="4">
        <v>3810</v>
      </c>
      <c r="F87" t="s" s="4">
        <v>94</v>
      </c>
      <c r="G87" t="s" s="4">
        <v>2173</v>
      </c>
    </row>
    <row r="88" ht="45.0" customHeight="true">
      <c r="A88" t="s" s="4">
        <v>661</v>
      </c>
      <c r="B88" t="s" s="4">
        <v>3922</v>
      </c>
      <c r="C88" t="s" s="4">
        <v>3808</v>
      </c>
      <c r="D88" t="s" s="4">
        <v>3818</v>
      </c>
      <c r="E88" t="s" s="4">
        <v>3810</v>
      </c>
      <c r="F88" t="s" s="4">
        <v>94</v>
      </c>
      <c r="G88" t="s" s="4">
        <v>2173</v>
      </c>
    </row>
    <row r="89" ht="45.0" customHeight="true">
      <c r="A89" t="s" s="4">
        <v>666</v>
      </c>
      <c r="B89" t="s" s="4">
        <v>3923</v>
      </c>
      <c r="C89" t="s" s="4">
        <v>1408</v>
      </c>
      <c r="D89" t="s" s="4">
        <v>720</v>
      </c>
      <c r="E89" t="s" s="4">
        <v>720</v>
      </c>
      <c r="F89" t="s" s="4">
        <v>1408</v>
      </c>
      <c r="G89" t="s" s="4">
        <v>1408</v>
      </c>
    </row>
    <row r="90" ht="45.0" customHeight="true">
      <c r="A90" t="s" s="4">
        <v>670</v>
      </c>
      <c r="B90" t="s" s="4">
        <v>3924</v>
      </c>
      <c r="C90" t="s" s="4">
        <v>1408</v>
      </c>
      <c r="D90" t="s" s="4">
        <v>720</v>
      </c>
      <c r="E90" t="s" s="4">
        <v>720</v>
      </c>
      <c r="F90" t="s" s="4">
        <v>1408</v>
      </c>
      <c r="G90" t="s" s="4">
        <v>1408</v>
      </c>
    </row>
    <row r="91" ht="45.0" customHeight="true">
      <c r="A91" t="s" s="4">
        <v>675</v>
      </c>
      <c r="B91" t="s" s="4">
        <v>3925</v>
      </c>
      <c r="C91" t="s" s="4">
        <v>3808</v>
      </c>
      <c r="D91" t="s" s="4">
        <v>3879</v>
      </c>
      <c r="E91" t="s" s="4">
        <v>3810</v>
      </c>
      <c r="F91" t="s" s="4">
        <v>94</v>
      </c>
      <c r="G91" t="s" s="4">
        <v>2173</v>
      </c>
    </row>
    <row r="92" ht="45.0" customHeight="true">
      <c r="A92" t="s" s="4">
        <v>681</v>
      </c>
      <c r="B92" t="s" s="4">
        <v>3926</v>
      </c>
      <c r="C92" t="s" s="4">
        <v>3808</v>
      </c>
      <c r="D92" t="s" s="4">
        <v>3814</v>
      </c>
      <c r="E92" t="s" s="4">
        <v>3810</v>
      </c>
      <c r="F92" t="s" s="4">
        <v>94</v>
      </c>
      <c r="G92" t="s" s="4">
        <v>2173</v>
      </c>
    </row>
    <row r="93" ht="45.0" customHeight="true">
      <c r="A93" t="s" s="4">
        <v>685</v>
      </c>
      <c r="B93" t="s" s="4">
        <v>3927</v>
      </c>
      <c r="C93" t="s" s="4">
        <v>1408</v>
      </c>
      <c r="D93" t="s" s="4">
        <v>720</v>
      </c>
      <c r="E93" t="s" s="4">
        <v>720</v>
      </c>
      <c r="F93" t="s" s="4">
        <v>1408</v>
      </c>
      <c r="G93" t="s" s="4">
        <v>1408</v>
      </c>
    </row>
    <row r="94" ht="45.0" customHeight="true">
      <c r="A94" t="s" s="4">
        <v>691</v>
      </c>
      <c r="B94" t="s" s="4">
        <v>3928</v>
      </c>
      <c r="C94" t="s" s="4">
        <v>3808</v>
      </c>
      <c r="D94" t="s" s="4">
        <v>3869</v>
      </c>
      <c r="E94" t="s" s="4">
        <v>3810</v>
      </c>
      <c r="F94" t="s" s="4">
        <v>94</v>
      </c>
      <c r="G94" t="s" s="4">
        <v>2173</v>
      </c>
    </row>
    <row r="95" ht="45.0" customHeight="true">
      <c r="A95" t="s" s="4">
        <v>695</v>
      </c>
      <c r="B95" t="s" s="4">
        <v>3929</v>
      </c>
      <c r="C95" t="s" s="4">
        <v>3808</v>
      </c>
      <c r="D95" t="s" s="4">
        <v>3930</v>
      </c>
      <c r="E95" t="s" s="4">
        <v>3810</v>
      </c>
      <c r="F95" t="s" s="4">
        <v>94</v>
      </c>
      <c r="G95" t="s" s="4">
        <v>2173</v>
      </c>
    </row>
    <row r="96" ht="45.0" customHeight="true">
      <c r="A96" t="s" s="4">
        <v>700</v>
      </c>
      <c r="B96" t="s" s="4">
        <v>3931</v>
      </c>
      <c r="C96" t="s" s="4">
        <v>3808</v>
      </c>
      <c r="D96" t="s" s="4">
        <v>3843</v>
      </c>
      <c r="E96" t="s" s="4">
        <v>3810</v>
      </c>
      <c r="F96" t="s" s="4">
        <v>94</v>
      </c>
      <c r="G96" t="s" s="4">
        <v>2173</v>
      </c>
    </row>
    <row r="97" ht="45.0" customHeight="true">
      <c r="A97" t="s" s="4">
        <v>707</v>
      </c>
      <c r="B97" t="s" s="4">
        <v>3932</v>
      </c>
      <c r="C97" t="s" s="4">
        <v>3808</v>
      </c>
      <c r="D97" t="s" s="4">
        <v>3933</v>
      </c>
      <c r="E97" t="s" s="4">
        <v>3810</v>
      </c>
      <c r="F97" t="s" s="4">
        <v>94</v>
      </c>
      <c r="G97" t="s" s="4">
        <v>2173</v>
      </c>
    </row>
    <row r="98" ht="45.0" customHeight="true">
      <c r="A98" t="s" s="4">
        <v>712</v>
      </c>
      <c r="B98" t="s" s="4">
        <v>3934</v>
      </c>
      <c r="C98" t="s" s="4">
        <v>3808</v>
      </c>
      <c r="D98" t="s" s="4">
        <v>3871</v>
      </c>
      <c r="E98" t="s" s="4">
        <v>3810</v>
      </c>
      <c r="F98" t="s" s="4">
        <v>94</v>
      </c>
      <c r="G98" t="s" s="4">
        <v>2173</v>
      </c>
    </row>
    <row r="99" ht="45.0" customHeight="true">
      <c r="A99" t="s" s="4">
        <v>717</v>
      </c>
      <c r="B99" t="s" s="4">
        <v>3935</v>
      </c>
      <c r="C99" t="s" s="4">
        <v>1408</v>
      </c>
      <c r="D99" t="s" s="4">
        <v>720</v>
      </c>
      <c r="E99" t="s" s="4">
        <v>720</v>
      </c>
      <c r="F99" t="s" s="4">
        <v>1408</v>
      </c>
      <c r="G99" t="s" s="4">
        <v>1408</v>
      </c>
    </row>
    <row r="100" ht="45.0" customHeight="true">
      <c r="A100" t="s" s="4">
        <v>721</v>
      </c>
      <c r="B100" t="s" s="4">
        <v>3936</v>
      </c>
      <c r="C100" t="s" s="4">
        <v>1408</v>
      </c>
      <c r="D100" t="s" s="4">
        <v>720</v>
      </c>
      <c r="E100" t="s" s="4">
        <v>720</v>
      </c>
      <c r="F100" t="s" s="4">
        <v>1408</v>
      </c>
      <c r="G100" t="s" s="4">
        <v>1408</v>
      </c>
    </row>
    <row r="101" ht="45.0" customHeight="true">
      <c r="A101" t="s" s="4">
        <v>731</v>
      </c>
      <c r="B101" t="s" s="4">
        <v>3937</v>
      </c>
      <c r="C101" t="s" s="4">
        <v>1408</v>
      </c>
      <c r="D101" t="s" s="4">
        <v>720</v>
      </c>
      <c r="E101" t="s" s="4">
        <v>720</v>
      </c>
      <c r="F101" t="s" s="4">
        <v>1408</v>
      </c>
      <c r="G101" t="s" s="4">
        <v>1408</v>
      </c>
    </row>
    <row r="102" ht="45.0" customHeight="true">
      <c r="A102" t="s" s="4">
        <v>737</v>
      </c>
      <c r="B102" t="s" s="4">
        <v>3938</v>
      </c>
      <c r="C102" t="s" s="4">
        <v>3808</v>
      </c>
      <c r="D102" t="s" s="4">
        <v>3818</v>
      </c>
      <c r="E102" t="s" s="4">
        <v>3810</v>
      </c>
      <c r="F102" t="s" s="4">
        <v>94</v>
      </c>
      <c r="G102" t="s" s="4">
        <v>2173</v>
      </c>
    </row>
    <row r="103" ht="45.0" customHeight="true">
      <c r="A103" t="s" s="4">
        <v>740</v>
      </c>
      <c r="B103" t="s" s="4">
        <v>3939</v>
      </c>
      <c r="C103" t="s" s="4">
        <v>1408</v>
      </c>
      <c r="D103" t="s" s="4">
        <v>720</v>
      </c>
      <c r="E103" t="s" s="4">
        <v>720</v>
      </c>
      <c r="F103" t="s" s="4">
        <v>1408</v>
      </c>
      <c r="G103" t="s" s="4">
        <v>1408</v>
      </c>
    </row>
    <row r="104" ht="45.0" customHeight="true">
      <c r="A104" t="s" s="4">
        <v>748</v>
      </c>
      <c r="B104" t="s" s="4">
        <v>3940</v>
      </c>
      <c r="C104" t="s" s="4">
        <v>3808</v>
      </c>
      <c r="D104" t="s" s="4">
        <v>3941</v>
      </c>
      <c r="E104" t="s" s="4">
        <v>3810</v>
      </c>
      <c r="F104" t="s" s="4">
        <v>94</v>
      </c>
      <c r="G104" t="s" s="4">
        <v>2173</v>
      </c>
    </row>
    <row r="105" ht="45.0" customHeight="true">
      <c r="A105" t="s" s="4">
        <v>752</v>
      </c>
      <c r="B105" t="s" s="4">
        <v>3942</v>
      </c>
      <c r="C105" t="s" s="4">
        <v>1408</v>
      </c>
      <c r="D105" t="s" s="4">
        <v>720</v>
      </c>
      <c r="E105" t="s" s="4">
        <v>720</v>
      </c>
      <c r="F105" t="s" s="4">
        <v>1408</v>
      </c>
      <c r="G105" t="s" s="4">
        <v>1408</v>
      </c>
    </row>
    <row r="106" ht="45.0" customHeight="true">
      <c r="A106" t="s" s="4">
        <v>757</v>
      </c>
      <c r="B106" t="s" s="4">
        <v>3943</v>
      </c>
      <c r="C106" t="s" s="4">
        <v>3808</v>
      </c>
      <c r="D106" t="s" s="4">
        <v>3843</v>
      </c>
      <c r="E106" t="s" s="4">
        <v>3810</v>
      </c>
      <c r="F106" t="s" s="4">
        <v>94</v>
      </c>
      <c r="G106" t="s" s="4">
        <v>2173</v>
      </c>
    </row>
    <row r="107" ht="45.0" customHeight="true">
      <c r="A107" t="s" s="4">
        <v>767</v>
      </c>
      <c r="B107" t="s" s="4">
        <v>3944</v>
      </c>
      <c r="C107" t="s" s="4">
        <v>1408</v>
      </c>
      <c r="D107" t="s" s="4">
        <v>720</v>
      </c>
      <c r="E107" t="s" s="4">
        <v>720</v>
      </c>
      <c r="F107" t="s" s="4">
        <v>1408</v>
      </c>
      <c r="G107" t="s" s="4">
        <v>1408</v>
      </c>
    </row>
    <row r="108" ht="45.0" customHeight="true">
      <c r="A108" t="s" s="4">
        <v>773</v>
      </c>
      <c r="B108" t="s" s="4">
        <v>3945</v>
      </c>
      <c r="C108" t="s" s="4">
        <v>3808</v>
      </c>
      <c r="D108" t="s" s="4">
        <v>3946</v>
      </c>
      <c r="E108" t="s" s="4">
        <v>3810</v>
      </c>
      <c r="F108" t="s" s="4">
        <v>94</v>
      </c>
      <c r="G108" t="s" s="4">
        <v>2173</v>
      </c>
    </row>
    <row r="109" ht="45.0" customHeight="true">
      <c r="A109" t="s" s="4">
        <v>777</v>
      </c>
      <c r="B109" t="s" s="4">
        <v>3947</v>
      </c>
      <c r="C109" t="s" s="4">
        <v>3808</v>
      </c>
      <c r="D109" t="s" s="4">
        <v>3930</v>
      </c>
      <c r="E109" t="s" s="4">
        <v>3810</v>
      </c>
      <c r="F109" t="s" s="4">
        <v>94</v>
      </c>
      <c r="G109" t="s" s="4">
        <v>2173</v>
      </c>
    </row>
    <row r="110" ht="45.0" customHeight="true">
      <c r="A110" t="s" s="4">
        <v>782</v>
      </c>
      <c r="B110" t="s" s="4">
        <v>3948</v>
      </c>
      <c r="C110" t="s" s="4">
        <v>3808</v>
      </c>
      <c r="D110" t="s" s="4">
        <v>3946</v>
      </c>
      <c r="E110" t="s" s="4">
        <v>3810</v>
      </c>
      <c r="F110" t="s" s="4">
        <v>94</v>
      </c>
      <c r="G110" t="s" s="4">
        <v>2173</v>
      </c>
    </row>
    <row r="111" ht="45.0" customHeight="true">
      <c r="A111" t="s" s="4">
        <v>787</v>
      </c>
      <c r="B111" t="s" s="4">
        <v>3949</v>
      </c>
      <c r="C111" t="s" s="4">
        <v>1408</v>
      </c>
      <c r="D111" t="s" s="4">
        <v>720</v>
      </c>
      <c r="E111" t="s" s="4">
        <v>720</v>
      </c>
      <c r="F111" t="s" s="4">
        <v>1408</v>
      </c>
      <c r="G111" t="s" s="4">
        <v>1408</v>
      </c>
    </row>
    <row r="112" ht="45.0" customHeight="true">
      <c r="A112" t="s" s="4">
        <v>793</v>
      </c>
      <c r="B112" t="s" s="4">
        <v>3950</v>
      </c>
      <c r="C112" t="s" s="4">
        <v>1408</v>
      </c>
      <c r="D112" t="s" s="4">
        <v>720</v>
      </c>
      <c r="E112" t="s" s="4">
        <v>720</v>
      </c>
      <c r="F112" t="s" s="4">
        <v>1408</v>
      </c>
      <c r="G112" t="s" s="4">
        <v>1408</v>
      </c>
    </row>
    <row r="113" ht="45.0" customHeight="true">
      <c r="A113" t="s" s="4">
        <v>797</v>
      </c>
      <c r="B113" t="s" s="4">
        <v>3951</v>
      </c>
      <c r="C113" t="s" s="4">
        <v>1408</v>
      </c>
      <c r="D113" t="s" s="4">
        <v>720</v>
      </c>
      <c r="E113" t="s" s="4">
        <v>720</v>
      </c>
      <c r="F113" t="s" s="4">
        <v>1408</v>
      </c>
      <c r="G113" t="s" s="4">
        <v>1408</v>
      </c>
    </row>
    <row r="114" ht="45.0" customHeight="true">
      <c r="A114" t="s" s="4">
        <v>801</v>
      </c>
      <c r="B114" t="s" s="4">
        <v>3952</v>
      </c>
      <c r="C114" t="s" s="4">
        <v>3808</v>
      </c>
      <c r="D114" t="s" s="4">
        <v>3829</v>
      </c>
      <c r="E114" t="s" s="4">
        <v>3810</v>
      </c>
      <c r="F114" t="s" s="4">
        <v>94</v>
      </c>
      <c r="G114" t="s" s="4">
        <v>2173</v>
      </c>
    </row>
    <row r="115" ht="45.0" customHeight="true">
      <c r="A115" t="s" s="4">
        <v>805</v>
      </c>
      <c r="B115" t="s" s="4">
        <v>3953</v>
      </c>
      <c r="C115" t="s" s="4">
        <v>1408</v>
      </c>
      <c r="D115" t="s" s="4">
        <v>720</v>
      </c>
      <c r="E115" t="s" s="4">
        <v>720</v>
      </c>
      <c r="F115" t="s" s="4">
        <v>1408</v>
      </c>
      <c r="G115" t="s" s="4">
        <v>1408</v>
      </c>
    </row>
    <row r="116" ht="45.0" customHeight="true">
      <c r="A116" t="s" s="4">
        <v>810</v>
      </c>
      <c r="B116" t="s" s="4">
        <v>3954</v>
      </c>
      <c r="C116" t="s" s="4">
        <v>3808</v>
      </c>
      <c r="D116" t="s" s="4">
        <v>3955</v>
      </c>
      <c r="E116" t="s" s="4">
        <v>3810</v>
      </c>
      <c r="F116" t="s" s="4">
        <v>94</v>
      </c>
      <c r="G116" t="s" s="4">
        <v>2173</v>
      </c>
    </row>
    <row r="117" ht="45.0" customHeight="true">
      <c r="A117" t="s" s="4">
        <v>814</v>
      </c>
      <c r="B117" t="s" s="4">
        <v>3956</v>
      </c>
      <c r="C117" t="s" s="4">
        <v>1408</v>
      </c>
      <c r="D117" t="s" s="4">
        <v>720</v>
      </c>
      <c r="E117" t="s" s="4">
        <v>720</v>
      </c>
      <c r="F117" t="s" s="4">
        <v>1408</v>
      </c>
      <c r="G117" t="s" s="4">
        <v>1408</v>
      </c>
    </row>
    <row r="118" ht="45.0" customHeight="true">
      <c r="A118" t="s" s="4">
        <v>819</v>
      </c>
      <c r="B118" t="s" s="4">
        <v>3957</v>
      </c>
      <c r="C118" t="s" s="4">
        <v>3808</v>
      </c>
      <c r="D118" t="s" s="4">
        <v>3818</v>
      </c>
      <c r="E118" t="s" s="4">
        <v>3810</v>
      </c>
      <c r="F118" t="s" s="4">
        <v>94</v>
      </c>
      <c r="G118" t="s" s="4">
        <v>2173</v>
      </c>
    </row>
    <row r="119" ht="45.0" customHeight="true">
      <c r="A119" t="s" s="4">
        <v>825</v>
      </c>
      <c r="B119" t="s" s="4">
        <v>3958</v>
      </c>
      <c r="C119" t="s" s="4">
        <v>3808</v>
      </c>
      <c r="D119" t="s" s="4">
        <v>3821</v>
      </c>
      <c r="E119" t="s" s="4">
        <v>3810</v>
      </c>
      <c r="F119" t="s" s="4">
        <v>94</v>
      </c>
      <c r="G119" t="s" s="4">
        <v>2173</v>
      </c>
    </row>
    <row r="120" ht="45.0" customHeight="true">
      <c r="A120" t="s" s="4">
        <v>830</v>
      </c>
      <c r="B120" t="s" s="4">
        <v>3959</v>
      </c>
      <c r="C120" t="s" s="4">
        <v>3808</v>
      </c>
      <c r="D120" t="s" s="4">
        <v>3818</v>
      </c>
      <c r="E120" t="s" s="4">
        <v>3810</v>
      </c>
      <c r="F120" t="s" s="4">
        <v>94</v>
      </c>
      <c r="G120" t="s" s="4">
        <v>2173</v>
      </c>
    </row>
    <row r="121" ht="45.0" customHeight="true">
      <c r="A121" t="s" s="4">
        <v>835</v>
      </c>
      <c r="B121" t="s" s="4">
        <v>3960</v>
      </c>
      <c r="C121" t="s" s="4">
        <v>1408</v>
      </c>
      <c r="D121" t="s" s="4">
        <v>720</v>
      </c>
      <c r="E121" t="s" s="4">
        <v>720</v>
      </c>
      <c r="F121" t="s" s="4">
        <v>1408</v>
      </c>
      <c r="G121" t="s" s="4">
        <v>1408</v>
      </c>
    </row>
    <row r="122" ht="45.0" customHeight="true">
      <c r="A122" t="s" s="4">
        <v>842</v>
      </c>
      <c r="B122" t="s" s="4">
        <v>3961</v>
      </c>
      <c r="C122" t="s" s="4">
        <v>3808</v>
      </c>
      <c r="D122" t="s" s="4">
        <v>3962</v>
      </c>
      <c r="E122" t="s" s="4">
        <v>3810</v>
      </c>
      <c r="F122" t="s" s="4">
        <v>94</v>
      </c>
      <c r="G122" t="s" s="4">
        <v>2173</v>
      </c>
    </row>
    <row r="123" ht="45.0" customHeight="true">
      <c r="A123" t="s" s="4">
        <v>846</v>
      </c>
      <c r="B123" t="s" s="4">
        <v>3963</v>
      </c>
      <c r="C123" t="s" s="4">
        <v>3808</v>
      </c>
      <c r="D123" t="s" s="4">
        <v>3814</v>
      </c>
      <c r="E123" t="s" s="4">
        <v>3810</v>
      </c>
      <c r="F123" t="s" s="4">
        <v>94</v>
      </c>
      <c r="G123" t="s" s="4">
        <v>2173</v>
      </c>
    </row>
    <row r="124" ht="45.0" customHeight="true">
      <c r="A124" t="s" s="4">
        <v>850</v>
      </c>
      <c r="B124" t="s" s="4">
        <v>3964</v>
      </c>
      <c r="C124" t="s" s="4">
        <v>3808</v>
      </c>
      <c r="D124" t="s" s="4">
        <v>3814</v>
      </c>
      <c r="E124" t="s" s="4">
        <v>3810</v>
      </c>
      <c r="F124" t="s" s="4">
        <v>94</v>
      </c>
      <c r="G124" t="s" s="4">
        <v>2173</v>
      </c>
    </row>
    <row r="125" ht="45.0" customHeight="true">
      <c r="A125" t="s" s="4">
        <v>855</v>
      </c>
      <c r="B125" t="s" s="4">
        <v>3965</v>
      </c>
      <c r="C125" t="s" s="4">
        <v>3808</v>
      </c>
      <c r="D125" t="s" s="4">
        <v>3843</v>
      </c>
      <c r="E125" t="s" s="4">
        <v>3810</v>
      </c>
      <c r="F125" t="s" s="4">
        <v>94</v>
      </c>
      <c r="G125" t="s" s="4">
        <v>2173</v>
      </c>
    </row>
    <row r="126" ht="45.0" customHeight="true">
      <c r="A126" t="s" s="4">
        <v>860</v>
      </c>
      <c r="B126" t="s" s="4">
        <v>3966</v>
      </c>
      <c r="C126" t="s" s="4">
        <v>3808</v>
      </c>
      <c r="D126" t="s" s="4">
        <v>3818</v>
      </c>
      <c r="E126" t="s" s="4">
        <v>3810</v>
      </c>
      <c r="F126" t="s" s="4">
        <v>94</v>
      </c>
      <c r="G126" t="s" s="4">
        <v>2173</v>
      </c>
    </row>
    <row r="127" ht="45.0" customHeight="true">
      <c r="A127" t="s" s="4">
        <v>864</v>
      </c>
      <c r="B127" t="s" s="4">
        <v>3967</v>
      </c>
      <c r="C127" t="s" s="4">
        <v>3808</v>
      </c>
      <c r="D127" t="s" s="4">
        <v>3809</v>
      </c>
      <c r="E127" t="s" s="4">
        <v>3810</v>
      </c>
      <c r="F127" t="s" s="4">
        <v>94</v>
      </c>
      <c r="G127" t="s" s="4">
        <v>2173</v>
      </c>
    </row>
    <row r="128" ht="45.0" customHeight="true">
      <c r="A128" t="s" s="4">
        <v>869</v>
      </c>
      <c r="B128" t="s" s="4">
        <v>3968</v>
      </c>
      <c r="C128" t="s" s="4">
        <v>1408</v>
      </c>
      <c r="D128" t="s" s="4">
        <v>720</v>
      </c>
      <c r="E128" t="s" s="4">
        <v>720</v>
      </c>
      <c r="F128" t="s" s="4">
        <v>1408</v>
      </c>
      <c r="G128" t="s" s="4">
        <v>1408</v>
      </c>
    </row>
    <row r="129" ht="45.0" customHeight="true">
      <c r="A129" t="s" s="4">
        <v>873</v>
      </c>
      <c r="B129" t="s" s="4">
        <v>3969</v>
      </c>
      <c r="C129" t="s" s="4">
        <v>1408</v>
      </c>
      <c r="D129" t="s" s="4">
        <v>720</v>
      </c>
      <c r="E129" t="s" s="4">
        <v>720</v>
      </c>
      <c r="F129" t="s" s="4">
        <v>1408</v>
      </c>
      <c r="G129" t="s" s="4">
        <v>1408</v>
      </c>
    </row>
    <row r="130" ht="45.0" customHeight="true">
      <c r="A130" t="s" s="4">
        <v>879</v>
      </c>
      <c r="B130" t="s" s="4">
        <v>3970</v>
      </c>
      <c r="C130" t="s" s="4">
        <v>1408</v>
      </c>
      <c r="D130" t="s" s="4">
        <v>720</v>
      </c>
      <c r="E130" t="s" s="4">
        <v>720</v>
      </c>
      <c r="F130" t="s" s="4">
        <v>1408</v>
      </c>
      <c r="G130" t="s" s="4">
        <v>1408</v>
      </c>
    </row>
    <row r="131" ht="45.0" customHeight="true">
      <c r="A131" t="s" s="4">
        <v>884</v>
      </c>
      <c r="B131" t="s" s="4">
        <v>3971</v>
      </c>
      <c r="C131" t="s" s="4">
        <v>1408</v>
      </c>
      <c r="D131" t="s" s="4">
        <v>720</v>
      </c>
      <c r="E131" t="s" s="4">
        <v>720</v>
      </c>
      <c r="F131" t="s" s="4">
        <v>1408</v>
      </c>
      <c r="G131" t="s" s="4">
        <v>1408</v>
      </c>
    </row>
    <row r="132" ht="45.0" customHeight="true">
      <c r="A132" t="s" s="4">
        <v>888</v>
      </c>
      <c r="B132" t="s" s="4">
        <v>3972</v>
      </c>
      <c r="C132" t="s" s="4">
        <v>3808</v>
      </c>
      <c r="D132" t="s" s="4">
        <v>3814</v>
      </c>
      <c r="E132" t="s" s="4">
        <v>3810</v>
      </c>
      <c r="F132" t="s" s="4">
        <v>94</v>
      </c>
      <c r="G132" t="s" s="4">
        <v>2173</v>
      </c>
    </row>
    <row r="133" ht="45.0" customHeight="true">
      <c r="A133" t="s" s="4">
        <v>892</v>
      </c>
      <c r="B133" t="s" s="4">
        <v>3973</v>
      </c>
      <c r="C133" t="s" s="4">
        <v>1408</v>
      </c>
      <c r="D133" t="s" s="4">
        <v>720</v>
      </c>
      <c r="E133" t="s" s="4">
        <v>720</v>
      </c>
      <c r="F133" t="s" s="4">
        <v>1408</v>
      </c>
      <c r="G133" t="s" s="4">
        <v>1408</v>
      </c>
    </row>
    <row r="134" ht="45.0" customHeight="true">
      <c r="A134" t="s" s="4">
        <v>896</v>
      </c>
      <c r="B134" t="s" s="4">
        <v>3974</v>
      </c>
      <c r="C134" t="s" s="4">
        <v>1408</v>
      </c>
      <c r="D134" t="s" s="4">
        <v>720</v>
      </c>
      <c r="E134" t="s" s="4">
        <v>720</v>
      </c>
      <c r="F134" t="s" s="4">
        <v>1408</v>
      </c>
      <c r="G134" t="s" s="4">
        <v>1408</v>
      </c>
    </row>
    <row r="135" ht="45.0" customHeight="true">
      <c r="A135" t="s" s="4">
        <v>901</v>
      </c>
      <c r="B135" t="s" s="4">
        <v>3975</v>
      </c>
      <c r="C135" t="s" s="4">
        <v>3808</v>
      </c>
      <c r="D135" t="s" s="4">
        <v>3895</v>
      </c>
      <c r="E135" t="s" s="4">
        <v>3810</v>
      </c>
      <c r="F135" t="s" s="4">
        <v>94</v>
      </c>
      <c r="G135" t="s" s="4">
        <v>2173</v>
      </c>
    </row>
    <row r="136" ht="45.0" customHeight="true">
      <c r="A136" t="s" s="4">
        <v>906</v>
      </c>
      <c r="B136" t="s" s="4">
        <v>3976</v>
      </c>
      <c r="C136" t="s" s="4">
        <v>1408</v>
      </c>
      <c r="D136" t="s" s="4">
        <v>720</v>
      </c>
      <c r="E136" t="s" s="4">
        <v>720</v>
      </c>
      <c r="F136" t="s" s="4">
        <v>1408</v>
      </c>
      <c r="G136" t="s" s="4">
        <v>1408</v>
      </c>
    </row>
    <row r="137" ht="45.0" customHeight="true">
      <c r="A137" t="s" s="4">
        <v>911</v>
      </c>
      <c r="B137" t="s" s="4">
        <v>3977</v>
      </c>
      <c r="C137" t="s" s="4">
        <v>1408</v>
      </c>
      <c r="D137" t="s" s="4">
        <v>720</v>
      </c>
      <c r="E137" t="s" s="4">
        <v>720</v>
      </c>
      <c r="F137" t="s" s="4">
        <v>1408</v>
      </c>
      <c r="G137" t="s" s="4">
        <v>1408</v>
      </c>
    </row>
    <row r="138" ht="45.0" customHeight="true">
      <c r="A138" t="s" s="4">
        <v>916</v>
      </c>
      <c r="B138" t="s" s="4">
        <v>3978</v>
      </c>
      <c r="C138" t="s" s="4">
        <v>3808</v>
      </c>
      <c r="D138" t="s" s="4">
        <v>3979</v>
      </c>
      <c r="E138" t="s" s="4">
        <v>3810</v>
      </c>
      <c r="F138" t="s" s="4">
        <v>94</v>
      </c>
      <c r="G138" t="s" s="4">
        <v>2173</v>
      </c>
    </row>
    <row r="139" ht="45.0" customHeight="true">
      <c r="A139" t="s" s="4">
        <v>920</v>
      </c>
      <c r="B139" t="s" s="4">
        <v>3980</v>
      </c>
      <c r="C139" t="s" s="4">
        <v>1408</v>
      </c>
      <c r="D139" t="s" s="4">
        <v>720</v>
      </c>
      <c r="E139" t="s" s="4">
        <v>720</v>
      </c>
      <c r="F139" t="s" s="4">
        <v>1408</v>
      </c>
      <c r="G139" t="s" s="4">
        <v>1408</v>
      </c>
    </row>
    <row r="140" ht="45.0" customHeight="true">
      <c r="A140" t="s" s="4">
        <v>927</v>
      </c>
      <c r="B140" t="s" s="4">
        <v>3981</v>
      </c>
      <c r="C140" t="s" s="4">
        <v>3808</v>
      </c>
      <c r="D140" t="s" s="4">
        <v>3829</v>
      </c>
      <c r="E140" t="s" s="4">
        <v>3810</v>
      </c>
      <c r="F140" t="s" s="4">
        <v>94</v>
      </c>
      <c r="G140" t="s" s="4">
        <v>2173</v>
      </c>
    </row>
    <row r="141" ht="45.0" customHeight="true">
      <c r="A141" t="s" s="4">
        <v>931</v>
      </c>
      <c r="B141" t="s" s="4">
        <v>3982</v>
      </c>
      <c r="C141" t="s" s="4">
        <v>3808</v>
      </c>
      <c r="D141" t="s" s="4">
        <v>3983</v>
      </c>
      <c r="E141" t="s" s="4">
        <v>3810</v>
      </c>
      <c r="F141" t="s" s="4">
        <v>94</v>
      </c>
      <c r="G141" t="s" s="4">
        <v>2173</v>
      </c>
    </row>
    <row r="142" ht="45.0" customHeight="true">
      <c r="A142" t="s" s="4">
        <v>935</v>
      </c>
      <c r="B142" t="s" s="4">
        <v>3984</v>
      </c>
      <c r="C142" t="s" s="4">
        <v>3808</v>
      </c>
      <c r="D142" t="s" s="4">
        <v>3812</v>
      </c>
      <c r="E142" t="s" s="4">
        <v>3810</v>
      </c>
      <c r="F142" t="s" s="4">
        <v>94</v>
      </c>
      <c r="G142" t="s" s="4">
        <v>2173</v>
      </c>
    </row>
    <row r="143" ht="45.0" customHeight="true">
      <c r="A143" t="s" s="4">
        <v>939</v>
      </c>
      <c r="B143" t="s" s="4">
        <v>3985</v>
      </c>
      <c r="C143" t="s" s="4">
        <v>3808</v>
      </c>
      <c r="D143" t="s" s="4">
        <v>3856</v>
      </c>
      <c r="E143" t="s" s="4">
        <v>3810</v>
      </c>
      <c r="F143" t="s" s="4">
        <v>94</v>
      </c>
      <c r="G143" t="s" s="4">
        <v>2173</v>
      </c>
    </row>
    <row r="144" ht="45.0" customHeight="true">
      <c r="A144" t="s" s="4">
        <v>943</v>
      </c>
      <c r="B144" t="s" s="4">
        <v>3986</v>
      </c>
      <c r="C144" t="s" s="4">
        <v>3808</v>
      </c>
      <c r="D144" t="s" s="4">
        <v>3987</v>
      </c>
      <c r="E144" t="s" s="4">
        <v>3810</v>
      </c>
      <c r="F144" t="s" s="4">
        <v>94</v>
      </c>
      <c r="G144" t="s" s="4">
        <v>2173</v>
      </c>
    </row>
    <row r="145" ht="45.0" customHeight="true">
      <c r="A145" t="s" s="4">
        <v>948</v>
      </c>
      <c r="B145" t="s" s="4">
        <v>3988</v>
      </c>
      <c r="C145" t="s" s="4">
        <v>1408</v>
      </c>
      <c r="D145" t="s" s="4">
        <v>720</v>
      </c>
      <c r="E145" t="s" s="4">
        <v>720</v>
      </c>
      <c r="F145" t="s" s="4">
        <v>1408</v>
      </c>
      <c r="G145" t="s" s="4">
        <v>1408</v>
      </c>
    </row>
    <row r="146" ht="45.0" customHeight="true">
      <c r="A146" t="s" s="4">
        <v>951</v>
      </c>
      <c r="B146" t="s" s="4">
        <v>3989</v>
      </c>
      <c r="C146" t="s" s="4">
        <v>3808</v>
      </c>
      <c r="D146" t="s" s="4">
        <v>3933</v>
      </c>
      <c r="E146" t="s" s="4">
        <v>3810</v>
      </c>
      <c r="F146" t="s" s="4">
        <v>94</v>
      </c>
      <c r="G146" t="s" s="4">
        <v>2173</v>
      </c>
    </row>
    <row r="147" ht="45.0" customHeight="true">
      <c r="A147" t="s" s="4">
        <v>956</v>
      </c>
      <c r="B147" t="s" s="4">
        <v>3990</v>
      </c>
      <c r="C147" t="s" s="4">
        <v>3808</v>
      </c>
      <c r="D147" t="s" s="4">
        <v>3890</v>
      </c>
      <c r="E147" t="s" s="4">
        <v>3810</v>
      </c>
      <c r="F147" t="s" s="4">
        <v>94</v>
      </c>
      <c r="G147" t="s" s="4">
        <v>2173</v>
      </c>
    </row>
    <row r="148" ht="45.0" customHeight="true">
      <c r="A148" t="s" s="4">
        <v>959</v>
      </c>
      <c r="B148" t="s" s="4">
        <v>3991</v>
      </c>
      <c r="C148" t="s" s="4">
        <v>3808</v>
      </c>
      <c r="D148" t="s" s="4">
        <v>3906</v>
      </c>
      <c r="E148" t="s" s="4">
        <v>3810</v>
      </c>
      <c r="F148" t="s" s="4">
        <v>94</v>
      </c>
      <c r="G148" t="s" s="4">
        <v>2173</v>
      </c>
    </row>
    <row r="149" ht="45.0" customHeight="true">
      <c r="A149" t="s" s="4">
        <v>964</v>
      </c>
      <c r="B149" t="s" s="4">
        <v>3992</v>
      </c>
      <c r="C149" t="s" s="4">
        <v>3808</v>
      </c>
      <c r="D149" t="s" s="4">
        <v>3993</v>
      </c>
      <c r="E149" t="s" s="4">
        <v>3810</v>
      </c>
      <c r="F149" t="s" s="4">
        <v>94</v>
      </c>
      <c r="G149" t="s" s="4">
        <v>2173</v>
      </c>
    </row>
    <row r="150" ht="45.0" customHeight="true">
      <c r="A150" t="s" s="4">
        <v>969</v>
      </c>
      <c r="B150" t="s" s="4">
        <v>3994</v>
      </c>
      <c r="C150" t="s" s="4">
        <v>1408</v>
      </c>
      <c r="D150" t="s" s="4">
        <v>720</v>
      </c>
      <c r="E150" t="s" s="4">
        <v>720</v>
      </c>
      <c r="F150" t="s" s="4">
        <v>1408</v>
      </c>
      <c r="G150" t="s" s="4">
        <v>1408</v>
      </c>
    </row>
    <row r="151" ht="45.0" customHeight="true">
      <c r="A151" t="s" s="4">
        <v>974</v>
      </c>
      <c r="B151" t="s" s="4">
        <v>3995</v>
      </c>
      <c r="C151" t="s" s="4">
        <v>3808</v>
      </c>
      <c r="D151" t="s" s="4">
        <v>3818</v>
      </c>
      <c r="E151" t="s" s="4">
        <v>3810</v>
      </c>
      <c r="F151" t="s" s="4">
        <v>94</v>
      </c>
      <c r="G151" t="s" s="4">
        <v>2173</v>
      </c>
    </row>
    <row r="152" ht="45.0" customHeight="true">
      <c r="A152" t="s" s="4">
        <v>978</v>
      </c>
      <c r="B152" t="s" s="4">
        <v>3996</v>
      </c>
      <c r="C152" t="s" s="4">
        <v>1408</v>
      </c>
      <c r="D152" t="s" s="4">
        <v>720</v>
      </c>
      <c r="E152" t="s" s="4">
        <v>720</v>
      </c>
      <c r="F152" t="s" s="4">
        <v>1408</v>
      </c>
      <c r="G152" t="s" s="4">
        <v>1408</v>
      </c>
    </row>
    <row r="153" ht="45.0" customHeight="true">
      <c r="A153" t="s" s="4">
        <v>982</v>
      </c>
      <c r="B153" t="s" s="4">
        <v>3997</v>
      </c>
      <c r="C153" t="s" s="4">
        <v>3808</v>
      </c>
      <c r="D153" t="s" s="4">
        <v>3998</v>
      </c>
      <c r="E153" t="s" s="4">
        <v>3810</v>
      </c>
      <c r="F153" t="s" s="4">
        <v>94</v>
      </c>
      <c r="G153" t="s" s="4">
        <v>2173</v>
      </c>
    </row>
    <row r="154" ht="45.0" customHeight="true">
      <c r="A154" t="s" s="4">
        <v>986</v>
      </c>
      <c r="B154" t="s" s="4">
        <v>3999</v>
      </c>
      <c r="C154" t="s" s="4">
        <v>1408</v>
      </c>
      <c r="D154" t="s" s="4">
        <v>720</v>
      </c>
      <c r="E154" t="s" s="4">
        <v>720</v>
      </c>
      <c r="F154" t="s" s="4">
        <v>1408</v>
      </c>
      <c r="G154" t="s" s="4">
        <v>1408</v>
      </c>
    </row>
    <row r="155" ht="45.0" customHeight="true">
      <c r="A155" t="s" s="4">
        <v>990</v>
      </c>
      <c r="B155" t="s" s="4">
        <v>4000</v>
      </c>
      <c r="C155" t="s" s="4">
        <v>1408</v>
      </c>
      <c r="D155" t="s" s="4">
        <v>720</v>
      </c>
      <c r="E155" t="s" s="4">
        <v>720</v>
      </c>
      <c r="F155" t="s" s="4">
        <v>1408</v>
      </c>
      <c r="G155" t="s" s="4">
        <v>1408</v>
      </c>
    </row>
    <row r="156" ht="45.0" customHeight="true">
      <c r="A156" t="s" s="4">
        <v>995</v>
      </c>
      <c r="B156" t="s" s="4">
        <v>4001</v>
      </c>
      <c r="C156" t="s" s="4">
        <v>1408</v>
      </c>
      <c r="D156" t="s" s="4">
        <v>720</v>
      </c>
      <c r="E156" t="s" s="4">
        <v>720</v>
      </c>
      <c r="F156" t="s" s="4">
        <v>1408</v>
      </c>
      <c r="G156" t="s" s="4">
        <v>1408</v>
      </c>
    </row>
    <row r="157" ht="45.0" customHeight="true">
      <c r="A157" t="s" s="4">
        <v>999</v>
      </c>
      <c r="B157" t="s" s="4">
        <v>4002</v>
      </c>
      <c r="C157" t="s" s="4">
        <v>3808</v>
      </c>
      <c r="D157" t="s" s="4">
        <v>4003</v>
      </c>
      <c r="E157" t="s" s="4">
        <v>3810</v>
      </c>
      <c r="F157" t="s" s="4">
        <v>94</v>
      </c>
      <c r="G157" t="s" s="4">
        <v>2173</v>
      </c>
    </row>
    <row r="158" ht="45.0" customHeight="true">
      <c r="A158" t="s" s="4">
        <v>1002</v>
      </c>
      <c r="B158" t="s" s="4">
        <v>4004</v>
      </c>
      <c r="C158" t="s" s="4">
        <v>1408</v>
      </c>
      <c r="D158" t="s" s="4">
        <v>720</v>
      </c>
      <c r="E158" t="s" s="4">
        <v>720</v>
      </c>
      <c r="F158" t="s" s="4">
        <v>1408</v>
      </c>
      <c r="G158" t="s" s="4">
        <v>1408</v>
      </c>
    </row>
    <row r="159" ht="45.0" customHeight="true">
      <c r="A159" t="s" s="4">
        <v>1005</v>
      </c>
      <c r="B159" t="s" s="4">
        <v>4005</v>
      </c>
      <c r="C159" t="s" s="4">
        <v>3808</v>
      </c>
      <c r="D159" t="s" s="4">
        <v>3906</v>
      </c>
      <c r="E159" t="s" s="4">
        <v>3810</v>
      </c>
      <c r="F159" t="s" s="4">
        <v>94</v>
      </c>
      <c r="G159" t="s" s="4">
        <v>2173</v>
      </c>
    </row>
    <row r="160" ht="45.0" customHeight="true">
      <c r="A160" t="s" s="4">
        <v>1010</v>
      </c>
      <c r="B160" t="s" s="4">
        <v>4006</v>
      </c>
      <c r="C160" t="s" s="4">
        <v>3808</v>
      </c>
      <c r="D160" t="s" s="4">
        <v>3843</v>
      </c>
      <c r="E160" t="s" s="4">
        <v>3810</v>
      </c>
      <c r="F160" t="s" s="4">
        <v>94</v>
      </c>
      <c r="G160" t="s" s="4">
        <v>2173</v>
      </c>
    </row>
    <row r="161" ht="45.0" customHeight="true">
      <c r="A161" t="s" s="4">
        <v>1014</v>
      </c>
      <c r="B161" t="s" s="4">
        <v>4007</v>
      </c>
      <c r="C161" t="s" s="4">
        <v>3808</v>
      </c>
      <c r="D161" t="s" s="4">
        <v>3814</v>
      </c>
      <c r="E161" t="s" s="4">
        <v>3810</v>
      </c>
      <c r="F161" t="s" s="4">
        <v>94</v>
      </c>
      <c r="G161" t="s" s="4">
        <v>2173</v>
      </c>
    </row>
    <row r="162" ht="45.0" customHeight="true">
      <c r="A162" t="s" s="4">
        <v>1018</v>
      </c>
      <c r="B162" t="s" s="4">
        <v>4008</v>
      </c>
      <c r="C162" t="s" s="4">
        <v>3808</v>
      </c>
      <c r="D162" t="s" s="4">
        <v>4009</v>
      </c>
      <c r="E162" t="s" s="4">
        <v>3810</v>
      </c>
      <c r="F162" t="s" s="4">
        <v>94</v>
      </c>
      <c r="G162" t="s" s="4">
        <v>2173</v>
      </c>
    </row>
    <row r="163" ht="45.0" customHeight="true">
      <c r="A163" t="s" s="4">
        <v>1022</v>
      </c>
      <c r="B163" t="s" s="4">
        <v>4010</v>
      </c>
      <c r="C163" t="s" s="4">
        <v>1408</v>
      </c>
      <c r="D163" t="s" s="4">
        <v>720</v>
      </c>
      <c r="E163" t="s" s="4">
        <v>720</v>
      </c>
      <c r="F163" t="s" s="4">
        <v>1408</v>
      </c>
      <c r="G163" t="s" s="4">
        <v>1408</v>
      </c>
    </row>
    <row r="164" ht="45.0" customHeight="true">
      <c r="A164" t="s" s="4">
        <v>1027</v>
      </c>
      <c r="B164" t="s" s="4">
        <v>4011</v>
      </c>
      <c r="C164" t="s" s="4">
        <v>3808</v>
      </c>
      <c r="D164" t="s" s="4">
        <v>4012</v>
      </c>
      <c r="E164" t="s" s="4">
        <v>3810</v>
      </c>
      <c r="F164" t="s" s="4">
        <v>94</v>
      </c>
      <c r="G164" t="s" s="4">
        <v>2173</v>
      </c>
    </row>
    <row r="165" ht="45.0" customHeight="true">
      <c r="A165" t="s" s="4">
        <v>1030</v>
      </c>
      <c r="B165" t="s" s="4">
        <v>4013</v>
      </c>
      <c r="C165" t="s" s="4">
        <v>3808</v>
      </c>
      <c r="D165" t="s" s="4">
        <v>3821</v>
      </c>
      <c r="E165" t="s" s="4">
        <v>3810</v>
      </c>
      <c r="F165" t="s" s="4">
        <v>94</v>
      </c>
      <c r="G165" t="s" s="4">
        <v>2173</v>
      </c>
    </row>
    <row r="166" ht="45.0" customHeight="true">
      <c r="A166" t="s" s="4">
        <v>1033</v>
      </c>
      <c r="B166" t="s" s="4">
        <v>4014</v>
      </c>
      <c r="C166" t="s" s="4">
        <v>3808</v>
      </c>
      <c r="D166" t="s" s="4">
        <v>4015</v>
      </c>
      <c r="E166" t="s" s="4">
        <v>3810</v>
      </c>
      <c r="F166" t="s" s="4">
        <v>94</v>
      </c>
      <c r="G166" t="s" s="4">
        <v>2173</v>
      </c>
    </row>
    <row r="167" ht="45.0" customHeight="true">
      <c r="A167" t="s" s="4">
        <v>1037</v>
      </c>
      <c r="B167" t="s" s="4">
        <v>4016</v>
      </c>
      <c r="C167" t="s" s="4">
        <v>1408</v>
      </c>
      <c r="D167" t="s" s="4">
        <v>720</v>
      </c>
      <c r="E167" t="s" s="4">
        <v>720</v>
      </c>
      <c r="F167" t="s" s="4">
        <v>1408</v>
      </c>
      <c r="G167" t="s" s="4">
        <v>1408</v>
      </c>
    </row>
    <row r="168" ht="45.0" customHeight="true">
      <c r="A168" t="s" s="4">
        <v>1041</v>
      </c>
      <c r="B168" t="s" s="4">
        <v>4017</v>
      </c>
      <c r="C168" t="s" s="4">
        <v>3808</v>
      </c>
      <c r="D168" t="s" s="4">
        <v>3962</v>
      </c>
      <c r="E168" t="s" s="4">
        <v>3810</v>
      </c>
      <c r="F168" t="s" s="4">
        <v>94</v>
      </c>
      <c r="G168" t="s" s="4">
        <v>2173</v>
      </c>
    </row>
    <row r="169" ht="45.0" customHeight="true">
      <c r="A169" t="s" s="4">
        <v>1047</v>
      </c>
      <c r="B169" t="s" s="4">
        <v>4018</v>
      </c>
      <c r="C169" t="s" s="4">
        <v>3808</v>
      </c>
      <c r="D169" t="s" s="4">
        <v>3983</v>
      </c>
      <c r="E169" t="s" s="4">
        <v>3810</v>
      </c>
      <c r="F169" t="s" s="4">
        <v>94</v>
      </c>
      <c r="G169" t="s" s="4">
        <v>2173</v>
      </c>
    </row>
    <row r="170" ht="45.0" customHeight="true">
      <c r="A170" t="s" s="4">
        <v>1050</v>
      </c>
      <c r="B170" t="s" s="4">
        <v>4019</v>
      </c>
      <c r="C170" t="s" s="4">
        <v>1408</v>
      </c>
      <c r="D170" t="s" s="4">
        <v>720</v>
      </c>
      <c r="E170" t="s" s="4">
        <v>720</v>
      </c>
      <c r="F170" t="s" s="4">
        <v>1408</v>
      </c>
      <c r="G170" t="s" s="4">
        <v>1408</v>
      </c>
    </row>
    <row r="171" ht="45.0" customHeight="true">
      <c r="A171" t="s" s="4">
        <v>1055</v>
      </c>
      <c r="B171" t="s" s="4">
        <v>4020</v>
      </c>
      <c r="C171" t="s" s="4">
        <v>3808</v>
      </c>
      <c r="D171" t="s" s="4">
        <v>3869</v>
      </c>
      <c r="E171" t="s" s="4">
        <v>3810</v>
      </c>
      <c r="F171" t="s" s="4">
        <v>94</v>
      </c>
      <c r="G171" t="s" s="4">
        <v>2173</v>
      </c>
    </row>
    <row r="172" ht="45.0" customHeight="true">
      <c r="A172" t="s" s="4">
        <v>1061</v>
      </c>
      <c r="B172" t="s" s="4">
        <v>4021</v>
      </c>
      <c r="C172" t="s" s="4">
        <v>3808</v>
      </c>
      <c r="D172" t="s" s="4">
        <v>3818</v>
      </c>
      <c r="E172" t="s" s="4">
        <v>3810</v>
      </c>
      <c r="F172" t="s" s="4">
        <v>94</v>
      </c>
      <c r="G172" t="s" s="4">
        <v>2173</v>
      </c>
    </row>
    <row r="173" ht="45.0" customHeight="true">
      <c r="A173" t="s" s="4">
        <v>1066</v>
      </c>
      <c r="B173" t="s" s="4">
        <v>4022</v>
      </c>
      <c r="C173" t="s" s="4">
        <v>3808</v>
      </c>
      <c r="D173" t="s" s="4">
        <v>3814</v>
      </c>
      <c r="E173" t="s" s="4">
        <v>3810</v>
      </c>
      <c r="F173" t="s" s="4">
        <v>94</v>
      </c>
      <c r="G173" t="s" s="4">
        <v>2173</v>
      </c>
    </row>
    <row r="174" ht="45.0" customHeight="true">
      <c r="A174" t="s" s="4">
        <v>1071</v>
      </c>
      <c r="B174" t="s" s="4">
        <v>4023</v>
      </c>
      <c r="C174" t="s" s="4">
        <v>3808</v>
      </c>
      <c r="D174" t="s" s="4">
        <v>3871</v>
      </c>
      <c r="E174" t="s" s="4">
        <v>3810</v>
      </c>
      <c r="F174" t="s" s="4">
        <v>94</v>
      </c>
      <c r="G174" t="s" s="4">
        <v>2173</v>
      </c>
    </row>
    <row r="175" ht="45.0" customHeight="true">
      <c r="A175" t="s" s="4">
        <v>1076</v>
      </c>
      <c r="B175" t="s" s="4">
        <v>4024</v>
      </c>
      <c r="C175" t="s" s="4">
        <v>1408</v>
      </c>
      <c r="D175" t="s" s="4">
        <v>720</v>
      </c>
      <c r="E175" t="s" s="4">
        <v>720</v>
      </c>
      <c r="F175" t="s" s="4">
        <v>1408</v>
      </c>
      <c r="G175" t="s" s="4">
        <v>1408</v>
      </c>
    </row>
    <row r="176" ht="45.0" customHeight="true">
      <c r="A176" t="s" s="4">
        <v>1082</v>
      </c>
      <c r="B176" t="s" s="4">
        <v>4025</v>
      </c>
      <c r="C176" t="s" s="4">
        <v>1408</v>
      </c>
      <c r="D176" t="s" s="4">
        <v>720</v>
      </c>
      <c r="E176" t="s" s="4">
        <v>720</v>
      </c>
      <c r="F176" t="s" s="4">
        <v>1408</v>
      </c>
      <c r="G176" t="s" s="4">
        <v>1408</v>
      </c>
    </row>
    <row r="177" ht="45.0" customHeight="true">
      <c r="A177" t="s" s="4">
        <v>1085</v>
      </c>
      <c r="B177" t="s" s="4">
        <v>4026</v>
      </c>
      <c r="C177" t="s" s="4">
        <v>1408</v>
      </c>
      <c r="D177" t="s" s="4">
        <v>720</v>
      </c>
      <c r="E177" t="s" s="4">
        <v>720</v>
      </c>
      <c r="F177" t="s" s="4">
        <v>1408</v>
      </c>
      <c r="G177" t="s" s="4">
        <v>1408</v>
      </c>
    </row>
    <row r="178" ht="45.0" customHeight="true">
      <c r="A178" t="s" s="4">
        <v>1090</v>
      </c>
      <c r="B178" t="s" s="4">
        <v>4027</v>
      </c>
      <c r="C178" t="s" s="4">
        <v>3808</v>
      </c>
      <c r="D178" t="s" s="4">
        <v>3814</v>
      </c>
      <c r="E178" t="s" s="4">
        <v>3810</v>
      </c>
      <c r="F178" t="s" s="4">
        <v>94</v>
      </c>
      <c r="G178" t="s" s="4">
        <v>2173</v>
      </c>
    </row>
    <row r="179" ht="45.0" customHeight="true">
      <c r="A179" t="s" s="4">
        <v>1094</v>
      </c>
      <c r="B179" t="s" s="4">
        <v>4028</v>
      </c>
      <c r="C179" t="s" s="4">
        <v>1408</v>
      </c>
      <c r="D179" t="s" s="4">
        <v>720</v>
      </c>
      <c r="E179" t="s" s="4">
        <v>720</v>
      </c>
      <c r="F179" t="s" s="4">
        <v>1408</v>
      </c>
      <c r="G179" t="s" s="4">
        <v>1408</v>
      </c>
    </row>
    <row r="180" ht="45.0" customHeight="true">
      <c r="A180" t="s" s="4">
        <v>1099</v>
      </c>
      <c r="B180" t="s" s="4">
        <v>4029</v>
      </c>
      <c r="C180" t="s" s="4">
        <v>3808</v>
      </c>
      <c r="D180" t="s" s="4">
        <v>3818</v>
      </c>
      <c r="E180" t="s" s="4">
        <v>3810</v>
      </c>
      <c r="F180" t="s" s="4">
        <v>94</v>
      </c>
      <c r="G180" t="s" s="4">
        <v>2173</v>
      </c>
    </row>
    <row r="181" ht="45.0" customHeight="true">
      <c r="A181" t="s" s="4">
        <v>1103</v>
      </c>
      <c r="B181" t="s" s="4">
        <v>4030</v>
      </c>
      <c r="C181" t="s" s="4">
        <v>1408</v>
      </c>
      <c r="D181" t="s" s="4">
        <v>720</v>
      </c>
      <c r="E181" t="s" s="4">
        <v>720</v>
      </c>
      <c r="F181" t="s" s="4">
        <v>1408</v>
      </c>
      <c r="G181" t="s" s="4">
        <v>1408</v>
      </c>
    </row>
    <row r="182" ht="45.0" customHeight="true">
      <c r="A182" t="s" s="4">
        <v>1108</v>
      </c>
      <c r="B182" t="s" s="4">
        <v>4031</v>
      </c>
      <c r="C182" t="s" s="4">
        <v>3808</v>
      </c>
      <c r="D182" t="s" s="4">
        <v>3856</v>
      </c>
      <c r="E182" t="s" s="4">
        <v>3810</v>
      </c>
      <c r="F182" t="s" s="4">
        <v>94</v>
      </c>
      <c r="G182" t="s" s="4">
        <v>2173</v>
      </c>
    </row>
    <row r="183" ht="45.0" customHeight="true">
      <c r="A183" t="s" s="4">
        <v>1112</v>
      </c>
      <c r="B183" t="s" s="4">
        <v>4032</v>
      </c>
      <c r="C183" t="s" s="4">
        <v>1408</v>
      </c>
      <c r="D183" t="s" s="4">
        <v>720</v>
      </c>
      <c r="E183" t="s" s="4">
        <v>720</v>
      </c>
      <c r="F183" t="s" s="4">
        <v>1408</v>
      </c>
      <c r="G183" t="s" s="4">
        <v>1408</v>
      </c>
    </row>
    <row r="184" ht="45.0" customHeight="true">
      <c r="A184" t="s" s="4">
        <v>1117</v>
      </c>
      <c r="B184" t="s" s="4">
        <v>4033</v>
      </c>
      <c r="C184" t="s" s="4">
        <v>1408</v>
      </c>
      <c r="D184" t="s" s="4">
        <v>720</v>
      </c>
      <c r="E184" t="s" s="4">
        <v>720</v>
      </c>
      <c r="F184" t="s" s="4">
        <v>1408</v>
      </c>
      <c r="G184" t="s" s="4">
        <v>1408</v>
      </c>
    </row>
    <row r="185" ht="45.0" customHeight="true">
      <c r="A185" t="s" s="4">
        <v>1121</v>
      </c>
      <c r="B185" t="s" s="4">
        <v>4034</v>
      </c>
      <c r="C185" t="s" s="4">
        <v>3808</v>
      </c>
      <c r="D185" t="s" s="4">
        <v>4035</v>
      </c>
      <c r="E185" t="s" s="4">
        <v>3810</v>
      </c>
      <c r="F185" t="s" s="4">
        <v>94</v>
      </c>
      <c r="G185" t="s" s="4">
        <v>2173</v>
      </c>
    </row>
    <row r="186" ht="45.0" customHeight="true">
      <c r="A186" t="s" s="4">
        <v>1125</v>
      </c>
      <c r="B186" t="s" s="4">
        <v>4036</v>
      </c>
      <c r="C186" t="s" s="4">
        <v>3808</v>
      </c>
      <c r="D186" t="s" s="4">
        <v>3930</v>
      </c>
      <c r="E186" t="s" s="4">
        <v>3810</v>
      </c>
      <c r="F186" t="s" s="4">
        <v>94</v>
      </c>
      <c r="G186" t="s" s="4">
        <v>2173</v>
      </c>
    </row>
    <row r="187" ht="45.0" customHeight="true">
      <c r="A187" t="s" s="4">
        <v>1129</v>
      </c>
      <c r="B187" t="s" s="4">
        <v>4037</v>
      </c>
      <c r="C187" t="s" s="4">
        <v>3808</v>
      </c>
      <c r="D187" t="s" s="4">
        <v>3814</v>
      </c>
      <c r="E187" t="s" s="4">
        <v>3810</v>
      </c>
      <c r="F187" t="s" s="4">
        <v>94</v>
      </c>
      <c r="G187" t="s" s="4">
        <v>2173</v>
      </c>
    </row>
    <row r="188" ht="45.0" customHeight="true">
      <c r="A188" t="s" s="4">
        <v>1134</v>
      </c>
      <c r="B188" t="s" s="4">
        <v>4038</v>
      </c>
      <c r="C188" t="s" s="4">
        <v>3808</v>
      </c>
      <c r="D188" t="s" s="4">
        <v>3838</v>
      </c>
      <c r="E188" t="s" s="4">
        <v>3810</v>
      </c>
      <c r="F188" t="s" s="4">
        <v>94</v>
      </c>
      <c r="G188" t="s" s="4">
        <v>2173</v>
      </c>
    </row>
    <row r="189" ht="45.0" customHeight="true">
      <c r="A189" t="s" s="4">
        <v>1139</v>
      </c>
      <c r="B189" t="s" s="4">
        <v>4039</v>
      </c>
      <c r="C189" t="s" s="4">
        <v>1408</v>
      </c>
      <c r="D189" t="s" s="4">
        <v>720</v>
      </c>
      <c r="E189" t="s" s="4">
        <v>720</v>
      </c>
      <c r="F189" t="s" s="4">
        <v>1408</v>
      </c>
      <c r="G189" t="s" s="4">
        <v>1408</v>
      </c>
    </row>
    <row r="190" ht="45.0" customHeight="true">
      <c r="A190" t="s" s="4">
        <v>1142</v>
      </c>
      <c r="B190" t="s" s="4">
        <v>4040</v>
      </c>
      <c r="C190" t="s" s="4">
        <v>1408</v>
      </c>
      <c r="D190" t="s" s="4">
        <v>720</v>
      </c>
      <c r="E190" t="s" s="4">
        <v>720</v>
      </c>
      <c r="F190" t="s" s="4">
        <v>1408</v>
      </c>
      <c r="G190" t="s" s="4">
        <v>1408</v>
      </c>
    </row>
    <row r="191" ht="45.0" customHeight="true">
      <c r="A191" t="s" s="4">
        <v>1147</v>
      </c>
      <c r="B191" t="s" s="4">
        <v>4041</v>
      </c>
      <c r="C191" t="s" s="4">
        <v>1408</v>
      </c>
      <c r="D191" t="s" s="4">
        <v>720</v>
      </c>
      <c r="E191" t="s" s="4">
        <v>720</v>
      </c>
      <c r="F191" t="s" s="4">
        <v>1408</v>
      </c>
      <c r="G191" t="s" s="4">
        <v>1408</v>
      </c>
    </row>
    <row r="192" ht="45.0" customHeight="true">
      <c r="A192" t="s" s="4">
        <v>1151</v>
      </c>
      <c r="B192" t="s" s="4">
        <v>4042</v>
      </c>
      <c r="C192" t="s" s="4">
        <v>3808</v>
      </c>
      <c r="D192" t="s" s="4">
        <v>3818</v>
      </c>
      <c r="E192" t="s" s="4">
        <v>3810</v>
      </c>
      <c r="F192" t="s" s="4">
        <v>94</v>
      </c>
      <c r="G192" t="s" s="4">
        <v>2173</v>
      </c>
    </row>
    <row r="193" ht="45.0" customHeight="true">
      <c r="A193" t="s" s="4">
        <v>1154</v>
      </c>
      <c r="B193" t="s" s="4">
        <v>4043</v>
      </c>
      <c r="C193" t="s" s="4">
        <v>3808</v>
      </c>
      <c r="D193" t="s" s="4">
        <v>3930</v>
      </c>
      <c r="E193" t="s" s="4">
        <v>3810</v>
      </c>
      <c r="F193" t="s" s="4">
        <v>94</v>
      </c>
      <c r="G193" t="s" s="4">
        <v>2173</v>
      </c>
    </row>
    <row r="194" ht="45.0" customHeight="true">
      <c r="A194" t="s" s="4">
        <v>1160</v>
      </c>
      <c r="B194" t="s" s="4">
        <v>4044</v>
      </c>
      <c r="C194" t="s" s="4">
        <v>3808</v>
      </c>
      <c r="D194" t="s" s="4">
        <v>4003</v>
      </c>
      <c r="E194" t="s" s="4">
        <v>3810</v>
      </c>
      <c r="F194" t="s" s="4">
        <v>94</v>
      </c>
      <c r="G194" t="s" s="4">
        <v>2173</v>
      </c>
    </row>
    <row r="195" ht="45.0" customHeight="true">
      <c r="A195" t="s" s="4">
        <v>1165</v>
      </c>
      <c r="B195" t="s" s="4">
        <v>4045</v>
      </c>
      <c r="C195" t="s" s="4">
        <v>3808</v>
      </c>
      <c r="D195" t="s" s="4">
        <v>3879</v>
      </c>
      <c r="E195" t="s" s="4">
        <v>3810</v>
      </c>
      <c r="F195" t="s" s="4">
        <v>94</v>
      </c>
      <c r="G195" t="s" s="4">
        <v>2173</v>
      </c>
    </row>
    <row r="196" ht="45.0" customHeight="true">
      <c r="A196" t="s" s="4">
        <v>1168</v>
      </c>
      <c r="B196" t="s" s="4">
        <v>4046</v>
      </c>
      <c r="C196" t="s" s="4">
        <v>3808</v>
      </c>
      <c r="D196" t="s" s="4">
        <v>3871</v>
      </c>
      <c r="E196" t="s" s="4">
        <v>3810</v>
      </c>
      <c r="F196" t="s" s="4">
        <v>94</v>
      </c>
      <c r="G196" t="s" s="4">
        <v>2173</v>
      </c>
    </row>
    <row r="197" ht="45.0" customHeight="true">
      <c r="A197" t="s" s="4">
        <v>1171</v>
      </c>
      <c r="B197" t="s" s="4">
        <v>4047</v>
      </c>
      <c r="C197" t="s" s="4">
        <v>3808</v>
      </c>
      <c r="D197" t="s" s="4">
        <v>3882</v>
      </c>
      <c r="E197" t="s" s="4">
        <v>3810</v>
      </c>
      <c r="F197" t="s" s="4">
        <v>94</v>
      </c>
      <c r="G197" t="s" s="4">
        <v>2173</v>
      </c>
    </row>
    <row r="198" ht="45.0" customHeight="true">
      <c r="A198" t="s" s="4">
        <v>1177</v>
      </c>
      <c r="B198" t="s" s="4">
        <v>4048</v>
      </c>
      <c r="C198" t="s" s="4">
        <v>1408</v>
      </c>
      <c r="D198" t="s" s="4">
        <v>720</v>
      </c>
      <c r="E198" t="s" s="4">
        <v>720</v>
      </c>
      <c r="F198" t="s" s="4">
        <v>1408</v>
      </c>
      <c r="G198" t="s" s="4">
        <v>1408</v>
      </c>
    </row>
    <row r="199" ht="45.0" customHeight="true">
      <c r="A199" t="s" s="4">
        <v>1181</v>
      </c>
      <c r="B199" t="s" s="4">
        <v>4049</v>
      </c>
      <c r="C199" t="s" s="4">
        <v>1408</v>
      </c>
      <c r="D199" t="s" s="4">
        <v>720</v>
      </c>
      <c r="E199" t="s" s="4">
        <v>720</v>
      </c>
      <c r="F199" t="s" s="4">
        <v>1408</v>
      </c>
      <c r="G199" t="s" s="4">
        <v>1408</v>
      </c>
    </row>
    <row r="200" ht="45.0" customHeight="true">
      <c r="A200" t="s" s="4">
        <v>1186</v>
      </c>
      <c r="B200" t="s" s="4">
        <v>4050</v>
      </c>
      <c r="C200" t="s" s="4">
        <v>1408</v>
      </c>
      <c r="D200" t="s" s="4">
        <v>720</v>
      </c>
      <c r="E200" t="s" s="4">
        <v>720</v>
      </c>
      <c r="F200" t="s" s="4">
        <v>1408</v>
      </c>
      <c r="G200" t="s" s="4">
        <v>1408</v>
      </c>
    </row>
    <row r="201" ht="45.0" customHeight="true">
      <c r="A201" t="s" s="4">
        <v>1190</v>
      </c>
      <c r="B201" t="s" s="4">
        <v>4051</v>
      </c>
      <c r="C201" t="s" s="4">
        <v>1408</v>
      </c>
      <c r="D201" t="s" s="4">
        <v>720</v>
      </c>
      <c r="E201" t="s" s="4">
        <v>720</v>
      </c>
      <c r="F201" t="s" s="4">
        <v>1408</v>
      </c>
      <c r="G201" t="s" s="4">
        <v>1408</v>
      </c>
    </row>
    <row r="202" ht="45.0" customHeight="true">
      <c r="A202" t="s" s="4">
        <v>1194</v>
      </c>
      <c r="B202" t="s" s="4">
        <v>4052</v>
      </c>
      <c r="C202" t="s" s="4">
        <v>1408</v>
      </c>
      <c r="D202" t="s" s="4">
        <v>720</v>
      </c>
      <c r="E202" t="s" s="4">
        <v>720</v>
      </c>
      <c r="F202" t="s" s="4">
        <v>1408</v>
      </c>
      <c r="G202" t="s" s="4">
        <v>1408</v>
      </c>
    </row>
    <row r="203" ht="45.0" customHeight="true">
      <c r="A203" t="s" s="4">
        <v>1198</v>
      </c>
      <c r="B203" t="s" s="4">
        <v>4053</v>
      </c>
      <c r="C203" t="s" s="4">
        <v>1408</v>
      </c>
      <c r="D203" t="s" s="4">
        <v>720</v>
      </c>
      <c r="E203" t="s" s="4">
        <v>720</v>
      </c>
      <c r="F203" t="s" s="4">
        <v>1408</v>
      </c>
      <c r="G203" t="s" s="4">
        <v>1408</v>
      </c>
    </row>
    <row r="204" ht="45.0" customHeight="true">
      <c r="A204" t="s" s="4">
        <v>1202</v>
      </c>
      <c r="B204" t="s" s="4">
        <v>4054</v>
      </c>
      <c r="C204" t="s" s="4">
        <v>1408</v>
      </c>
      <c r="D204" t="s" s="4">
        <v>720</v>
      </c>
      <c r="E204" t="s" s="4">
        <v>720</v>
      </c>
      <c r="F204" t="s" s="4">
        <v>1408</v>
      </c>
      <c r="G204" t="s" s="4">
        <v>1408</v>
      </c>
    </row>
    <row r="205" ht="45.0" customHeight="true">
      <c r="A205" t="s" s="4">
        <v>1206</v>
      </c>
      <c r="B205" t="s" s="4">
        <v>4055</v>
      </c>
      <c r="C205" t="s" s="4">
        <v>1408</v>
      </c>
      <c r="D205" t="s" s="4">
        <v>720</v>
      </c>
      <c r="E205" t="s" s="4">
        <v>720</v>
      </c>
      <c r="F205" t="s" s="4">
        <v>1408</v>
      </c>
      <c r="G205" t="s" s="4">
        <v>1408</v>
      </c>
    </row>
    <row r="206" ht="45.0" customHeight="true">
      <c r="A206" t="s" s="4">
        <v>1209</v>
      </c>
      <c r="B206" t="s" s="4">
        <v>4056</v>
      </c>
      <c r="C206" t="s" s="4">
        <v>1408</v>
      </c>
      <c r="D206" t="s" s="4">
        <v>720</v>
      </c>
      <c r="E206" t="s" s="4">
        <v>720</v>
      </c>
      <c r="F206" t="s" s="4">
        <v>1408</v>
      </c>
      <c r="G206" t="s" s="4">
        <v>1408</v>
      </c>
    </row>
    <row r="207" ht="45.0" customHeight="true">
      <c r="A207" t="s" s="4">
        <v>1213</v>
      </c>
      <c r="B207" t="s" s="4">
        <v>4057</v>
      </c>
      <c r="C207" t="s" s="4">
        <v>3808</v>
      </c>
      <c r="D207" t="s" s="4">
        <v>3818</v>
      </c>
      <c r="E207" t="s" s="4">
        <v>3810</v>
      </c>
      <c r="F207" t="s" s="4">
        <v>94</v>
      </c>
      <c r="G207" t="s" s="4">
        <v>2173</v>
      </c>
    </row>
    <row r="208" ht="45.0" customHeight="true">
      <c r="A208" t="s" s="4">
        <v>1221</v>
      </c>
      <c r="B208" t="s" s="4">
        <v>4058</v>
      </c>
      <c r="C208" t="s" s="4">
        <v>1408</v>
      </c>
      <c r="D208" t="s" s="4">
        <v>720</v>
      </c>
      <c r="E208" t="s" s="4">
        <v>720</v>
      </c>
      <c r="F208" t="s" s="4">
        <v>1408</v>
      </c>
      <c r="G208" t="s" s="4">
        <v>1408</v>
      </c>
    </row>
    <row r="209" ht="45.0" customHeight="true">
      <c r="A209" t="s" s="4">
        <v>1225</v>
      </c>
      <c r="B209" t="s" s="4">
        <v>4059</v>
      </c>
      <c r="C209" t="s" s="4">
        <v>1408</v>
      </c>
      <c r="D209" t="s" s="4">
        <v>720</v>
      </c>
      <c r="E209" t="s" s="4">
        <v>720</v>
      </c>
      <c r="F209" t="s" s="4">
        <v>1408</v>
      </c>
      <c r="G209" t="s" s="4">
        <v>1408</v>
      </c>
    </row>
    <row r="210" ht="45.0" customHeight="true">
      <c r="A210" t="s" s="4">
        <v>1231</v>
      </c>
      <c r="B210" t="s" s="4">
        <v>4060</v>
      </c>
      <c r="C210" t="s" s="4">
        <v>1408</v>
      </c>
      <c r="D210" t="s" s="4">
        <v>720</v>
      </c>
      <c r="E210" t="s" s="4">
        <v>720</v>
      </c>
      <c r="F210" t="s" s="4">
        <v>1408</v>
      </c>
      <c r="G210" t="s" s="4">
        <v>1408</v>
      </c>
    </row>
    <row r="211" ht="45.0" customHeight="true">
      <c r="A211" t="s" s="4">
        <v>1235</v>
      </c>
      <c r="B211" t="s" s="4">
        <v>4061</v>
      </c>
      <c r="C211" t="s" s="4">
        <v>1408</v>
      </c>
      <c r="D211" t="s" s="4">
        <v>720</v>
      </c>
      <c r="E211" t="s" s="4">
        <v>720</v>
      </c>
      <c r="F211" t="s" s="4">
        <v>1408</v>
      </c>
      <c r="G211" t="s" s="4">
        <v>1408</v>
      </c>
    </row>
    <row r="212" ht="45.0" customHeight="true">
      <c r="A212" t="s" s="4">
        <v>1238</v>
      </c>
      <c r="B212" t="s" s="4">
        <v>4062</v>
      </c>
      <c r="C212" t="s" s="4">
        <v>3808</v>
      </c>
      <c r="D212" t="s" s="4">
        <v>3882</v>
      </c>
      <c r="E212" t="s" s="4">
        <v>3810</v>
      </c>
      <c r="F212" t="s" s="4">
        <v>94</v>
      </c>
      <c r="G212" t="s" s="4">
        <v>2173</v>
      </c>
    </row>
    <row r="213" ht="45.0" customHeight="true">
      <c r="A213" t="s" s="4">
        <v>1240</v>
      </c>
      <c r="B213" t="s" s="4">
        <v>4063</v>
      </c>
      <c r="C213" t="s" s="4">
        <v>3808</v>
      </c>
      <c r="D213" t="s" s="4">
        <v>4064</v>
      </c>
      <c r="E213" t="s" s="4">
        <v>3810</v>
      </c>
      <c r="F213" t="s" s="4">
        <v>94</v>
      </c>
      <c r="G213" t="s" s="4">
        <v>2173</v>
      </c>
    </row>
    <row r="214" ht="45.0" customHeight="true">
      <c r="A214" t="s" s="4">
        <v>1244</v>
      </c>
      <c r="B214" t="s" s="4">
        <v>4065</v>
      </c>
      <c r="C214" t="s" s="4">
        <v>1408</v>
      </c>
      <c r="D214" t="s" s="4">
        <v>720</v>
      </c>
      <c r="E214" t="s" s="4">
        <v>720</v>
      </c>
      <c r="F214" t="s" s="4">
        <v>1408</v>
      </c>
      <c r="G214" t="s" s="4">
        <v>1408</v>
      </c>
    </row>
    <row r="215" ht="45.0" customHeight="true">
      <c r="A215" t="s" s="4">
        <v>1247</v>
      </c>
      <c r="B215" t="s" s="4">
        <v>4066</v>
      </c>
      <c r="C215" t="s" s="4">
        <v>1408</v>
      </c>
      <c r="D215" t="s" s="4">
        <v>720</v>
      </c>
      <c r="E215" t="s" s="4">
        <v>720</v>
      </c>
      <c r="F215" t="s" s="4">
        <v>1408</v>
      </c>
      <c r="G215" t="s" s="4">
        <v>1408</v>
      </c>
    </row>
    <row r="216" ht="45.0" customHeight="true">
      <c r="A216" t="s" s="4">
        <v>1251</v>
      </c>
      <c r="B216" t="s" s="4">
        <v>4067</v>
      </c>
      <c r="C216" t="s" s="4">
        <v>3808</v>
      </c>
      <c r="D216" t="s" s="4">
        <v>3829</v>
      </c>
      <c r="E216" t="s" s="4">
        <v>3810</v>
      </c>
      <c r="F216" t="s" s="4">
        <v>94</v>
      </c>
      <c r="G216" t="s" s="4">
        <v>2173</v>
      </c>
    </row>
    <row r="217" ht="45.0" customHeight="true">
      <c r="A217" t="s" s="4">
        <v>1254</v>
      </c>
      <c r="B217" t="s" s="4">
        <v>4068</v>
      </c>
      <c r="C217" t="s" s="4">
        <v>3808</v>
      </c>
      <c r="D217" t="s" s="4">
        <v>4069</v>
      </c>
      <c r="E217" t="s" s="4">
        <v>3810</v>
      </c>
      <c r="F217" t="s" s="4">
        <v>94</v>
      </c>
      <c r="G217" t="s" s="4">
        <v>2173</v>
      </c>
    </row>
    <row r="218" ht="45.0" customHeight="true">
      <c r="A218" t="s" s="4">
        <v>1259</v>
      </c>
      <c r="B218" t="s" s="4">
        <v>4070</v>
      </c>
      <c r="C218" t="s" s="4">
        <v>1408</v>
      </c>
      <c r="D218" t="s" s="4">
        <v>720</v>
      </c>
      <c r="E218" t="s" s="4">
        <v>720</v>
      </c>
      <c r="F218" t="s" s="4">
        <v>1408</v>
      </c>
      <c r="G218" t="s" s="4">
        <v>1408</v>
      </c>
    </row>
    <row r="219" ht="45.0" customHeight="true">
      <c r="A219" t="s" s="4">
        <v>1262</v>
      </c>
      <c r="B219" t="s" s="4">
        <v>4071</v>
      </c>
      <c r="C219" t="s" s="4">
        <v>1408</v>
      </c>
      <c r="D219" t="s" s="4">
        <v>720</v>
      </c>
      <c r="E219" t="s" s="4">
        <v>720</v>
      </c>
      <c r="F219" t="s" s="4">
        <v>1408</v>
      </c>
      <c r="G219" t="s" s="4">
        <v>1408</v>
      </c>
    </row>
    <row r="220" ht="45.0" customHeight="true">
      <c r="A220" t="s" s="4">
        <v>1265</v>
      </c>
      <c r="B220" t="s" s="4">
        <v>4072</v>
      </c>
      <c r="C220" t="s" s="4">
        <v>1408</v>
      </c>
      <c r="D220" t="s" s="4">
        <v>720</v>
      </c>
      <c r="E220" t="s" s="4">
        <v>720</v>
      </c>
      <c r="F220" t="s" s="4">
        <v>1408</v>
      </c>
      <c r="G220" t="s" s="4">
        <v>1408</v>
      </c>
    </row>
    <row r="221" ht="45.0" customHeight="true">
      <c r="A221" t="s" s="4">
        <v>1270</v>
      </c>
      <c r="B221" t="s" s="4">
        <v>4073</v>
      </c>
      <c r="C221" t="s" s="4">
        <v>1408</v>
      </c>
      <c r="D221" t="s" s="4">
        <v>720</v>
      </c>
      <c r="E221" t="s" s="4">
        <v>720</v>
      </c>
      <c r="F221" t="s" s="4">
        <v>1408</v>
      </c>
      <c r="G221" t="s" s="4">
        <v>1408</v>
      </c>
    </row>
    <row r="222" ht="45.0" customHeight="true">
      <c r="A222" t="s" s="4">
        <v>1273</v>
      </c>
      <c r="B222" t="s" s="4">
        <v>4074</v>
      </c>
      <c r="C222" t="s" s="4">
        <v>1408</v>
      </c>
      <c r="D222" t="s" s="4">
        <v>720</v>
      </c>
      <c r="E222" t="s" s="4">
        <v>720</v>
      </c>
      <c r="F222" t="s" s="4">
        <v>1408</v>
      </c>
      <c r="G222" t="s" s="4">
        <v>1408</v>
      </c>
    </row>
    <row r="223" ht="45.0" customHeight="true">
      <c r="A223" t="s" s="4">
        <v>1276</v>
      </c>
      <c r="B223" t="s" s="4">
        <v>4075</v>
      </c>
      <c r="C223" t="s" s="4">
        <v>1408</v>
      </c>
      <c r="D223" t="s" s="4">
        <v>720</v>
      </c>
      <c r="E223" t="s" s="4">
        <v>720</v>
      </c>
      <c r="F223" t="s" s="4">
        <v>1408</v>
      </c>
      <c r="G223" t="s" s="4">
        <v>1408</v>
      </c>
    </row>
    <row r="224" ht="45.0" customHeight="true">
      <c r="A224" t="s" s="4">
        <v>1281</v>
      </c>
      <c r="B224" t="s" s="4">
        <v>4076</v>
      </c>
      <c r="C224" t="s" s="4">
        <v>1408</v>
      </c>
      <c r="D224" t="s" s="4">
        <v>720</v>
      </c>
      <c r="E224" t="s" s="4">
        <v>720</v>
      </c>
      <c r="F224" t="s" s="4">
        <v>1408</v>
      </c>
      <c r="G224" t="s" s="4">
        <v>1408</v>
      </c>
    </row>
    <row r="225" ht="45.0" customHeight="true">
      <c r="A225" t="s" s="4">
        <v>1284</v>
      </c>
      <c r="B225" t="s" s="4">
        <v>4077</v>
      </c>
      <c r="C225" t="s" s="4">
        <v>1408</v>
      </c>
      <c r="D225" t="s" s="4">
        <v>720</v>
      </c>
      <c r="E225" t="s" s="4">
        <v>720</v>
      </c>
      <c r="F225" t="s" s="4">
        <v>1408</v>
      </c>
      <c r="G225" t="s" s="4">
        <v>1408</v>
      </c>
    </row>
    <row r="226" ht="45.0" customHeight="true">
      <c r="A226" t="s" s="4">
        <v>1289</v>
      </c>
      <c r="B226" t="s" s="4">
        <v>4078</v>
      </c>
      <c r="C226" t="s" s="4">
        <v>1408</v>
      </c>
      <c r="D226" t="s" s="4">
        <v>720</v>
      </c>
      <c r="E226" t="s" s="4">
        <v>720</v>
      </c>
      <c r="F226" t="s" s="4">
        <v>1408</v>
      </c>
      <c r="G226" t="s" s="4">
        <v>1408</v>
      </c>
    </row>
    <row r="227" ht="45.0" customHeight="true">
      <c r="A227" t="s" s="4">
        <v>1294</v>
      </c>
      <c r="B227" t="s" s="4">
        <v>4079</v>
      </c>
      <c r="C227" t="s" s="4">
        <v>3808</v>
      </c>
      <c r="D227" t="s" s="4">
        <v>3843</v>
      </c>
      <c r="E227" t="s" s="4">
        <v>3810</v>
      </c>
      <c r="F227" t="s" s="4">
        <v>94</v>
      </c>
      <c r="G227" t="s" s="4">
        <v>2173</v>
      </c>
    </row>
    <row r="228" ht="45.0" customHeight="true">
      <c r="A228" t="s" s="4">
        <v>1299</v>
      </c>
      <c r="B228" t="s" s="4">
        <v>4080</v>
      </c>
      <c r="C228" t="s" s="4">
        <v>1408</v>
      </c>
      <c r="D228" t="s" s="4">
        <v>720</v>
      </c>
      <c r="E228" t="s" s="4">
        <v>720</v>
      </c>
      <c r="F228" t="s" s="4">
        <v>1408</v>
      </c>
      <c r="G228" t="s" s="4">
        <v>1408</v>
      </c>
    </row>
    <row r="229" ht="45.0" customHeight="true">
      <c r="A229" t="s" s="4">
        <v>1305</v>
      </c>
      <c r="B229" t="s" s="4">
        <v>4081</v>
      </c>
      <c r="C229" t="s" s="4">
        <v>1408</v>
      </c>
      <c r="D229" t="s" s="4">
        <v>720</v>
      </c>
      <c r="E229" t="s" s="4">
        <v>720</v>
      </c>
      <c r="F229" t="s" s="4">
        <v>1408</v>
      </c>
      <c r="G229" t="s" s="4">
        <v>1408</v>
      </c>
    </row>
    <row r="230" ht="45.0" customHeight="true">
      <c r="A230" t="s" s="4">
        <v>1311</v>
      </c>
      <c r="B230" t="s" s="4">
        <v>4082</v>
      </c>
      <c r="C230" t="s" s="4">
        <v>1408</v>
      </c>
      <c r="D230" t="s" s="4">
        <v>720</v>
      </c>
      <c r="E230" t="s" s="4">
        <v>720</v>
      </c>
      <c r="F230" t="s" s="4">
        <v>1408</v>
      </c>
      <c r="G230" t="s" s="4">
        <v>1408</v>
      </c>
    </row>
    <row r="231" ht="45.0" customHeight="true">
      <c r="A231" t="s" s="4">
        <v>1315</v>
      </c>
      <c r="B231" t="s" s="4">
        <v>4083</v>
      </c>
      <c r="C231" t="s" s="4">
        <v>3808</v>
      </c>
      <c r="D231" t="s" s="4">
        <v>3906</v>
      </c>
      <c r="E231" t="s" s="4">
        <v>3810</v>
      </c>
      <c r="F231" t="s" s="4">
        <v>94</v>
      </c>
      <c r="G231" t="s" s="4">
        <v>2173</v>
      </c>
    </row>
    <row r="232" ht="45.0" customHeight="true">
      <c r="A232" t="s" s="4">
        <v>1320</v>
      </c>
      <c r="B232" t="s" s="4">
        <v>4084</v>
      </c>
      <c r="C232" t="s" s="4">
        <v>3808</v>
      </c>
      <c r="D232" t="s" s="4">
        <v>3818</v>
      </c>
      <c r="E232" t="s" s="4">
        <v>3810</v>
      </c>
      <c r="F232" t="s" s="4">
        <v>94</v>
      </c>
      <c r="G232" t="s" s="4">
        <v>2173</v>
      </c>
    </row>
    <row r="233" ht="45.0" customHeight="true">
      <c r="A233" t="s" s="4">
        <v>1327</v>
      </c>
      <c r="B233" t="s" s="4">
        <v>4085</v>
      </c>
      <c r="C233" t="s" s="4">
        <v>1408</v>
      </c>
      <c r="D233" t="s" s="4">
        <v>720</v>
      </c>
      <c r="E233" t="s" s="4">
        <v>720</v>
      </c>
      <c r="F233" t="s" s="4">
        <v>1408</v>
      </c>
      <c r="G233" t="s" s="4">
        <v>1408</v>
      </c>
    </row>
    <row r="234" ht="45.0" customHeight="true">
      <c r="A234" t="s" s="4">
        <v>1329</v>
      </c>
      <c r="B234" t="s" s="4">
        <v>4086</v>
      </c>
      <c r="C234" t="s" s="4">
        <v>1408</v>
      </c>
      <c r="D234" t="s" s="4">
        <v>720</v>
      </c>
      <c r="E234" t="s" s="4">
        <v>720</v>
      </c>
      <c r="F234" t="s" s="4">
        <v>1408</v>
      </c>
      <c r="G234" t="s" s="4">
        <v>1408</v>
      </c>
    </row>
    <row r="235" ht="45.0" customHeight="true">
      <c r="A235" t="s" s="4">
        <v>1333</v>
      </c>
      <c r="B235" t="s" s="4">
        <v>4087</v>
      </c>
      <c r="C235" t="s" s="4">
        <v>3808</v>
      </c>
      <c r="D235" t="s" s="4">
        <v>3930</v>
      </c>
      <c r="E235" t="s" s="4">
        <v>3810</v>
      </c>
      <c r="F235" t="s" s="4">
        <v>94</v>
      </c>
      <c r="G235" t="s" s="4">
        <v>2173</v>
      </c>
    </row>
    <row r="236" ht="45.0" customHeight="true">
      <c r="A236" t="s" s="4">
        <v>1339</v>
      </c>
      <c r="B236" t="s" s="4">
        <v>4088</v>
      </c>
      <c r="C236" t="s" s="4">
        <v>1408</v>
      </c>
      <c r="D236" t="s" s="4">
        <v>720</v>
      </c>
      <c r="E236" t="s" s="4">
        <v>720</v>
      </c>
      <c r="F236" t="s" s="4">
        <v>1408</v>
      </c>
      <c r="G236" t="s" s="4">
        <v>1408</v>
      </c>
    </row>
    <row r="237" ht="45.0" customHeight="true">
      <c r="A237" t="s" s="4">
        <v>1342</v>
      </c>
      <c r="B237" t="s" s="4">
        <v>4089</v>
      </c>
      <c r="C237" t="s" s="4">
        <v>1408</v>
      </c>
      <c r="D237" t="s" s="4">
        <v>720</v>
      </c>
      <c r="E237" t="s" s="4">
        <v>720</v>
      </c>
      <c r="F237" t="s" s="4">
        <v>1408</v>
      </c>
      <c r="G237" t="s" s="4">
        <v>1408</v>
      </c>
    </row>
    <row r="238" ht="45.0" customHeight="true">
      <c r="A238" t="s" s="4">
        <v>1344</v>
      </c>
      <c r="B238" t="s" s="4">
        <v>4090</v>
      </c>
      <c r="C238" t="s" s="4">
        <v>3808</v>
      </c>
      <c r="D238" t="s" s="4">
        <v>4091</v>
      </c>
      <c r="E238" t="s" s="4">
        <v>3810</v>
      </c>
      <c r="F238" t="s" s="4">
        <v>94</v>
      </c>
      <c r="G238" t="s" s="4">
        <v>2173</v>
      </c>
    </row>
    <row r="239" ht="45.0" customHeight="true">
      <c r="A239" t="s" s="4">
        <v>1349</v>
      </c>
      <c r="B239" t="s" s="4">
        <v>4092</v>
      </c>
      <c r="C239" t="s" s="4">
        <v>1408</v>
      </c>
      <c r="D239" t="s" s="4">
        <v>720</v>
      </c>
      <c r="E239" t="s" s="4">
        <v>720</v>
      </c>
      <c r="F239" t="s" s="4">
        <v>1408</v>
      </c>
      <c r="G239" t="s" s="4">
        <v>1408</v>
      </c>
    </row>
    <row r="240" ht="45.0" customHeight="true">
      <c r="A240" t="s" s="4">
        <v>1353</v>
      </c>
      <c r="B240" t="s" s="4">
        <v>4093</v>
      </c>
      <c r="C240" t="s" s="4">
        <v>1408</v>
      </c>
      <c r="D240" t="s" s="4">
        <v>720</v>
      </c>
      <c r="E240" t="s" s="4">
        <v>720</v>
      </c>
      <c r="F240" t="s" s="4">
        <v>1408</v>
      </c>
      <c r="G240" t="s" s="4">
        <v>1408</v>
      </c>
    </row>
    <row r="241" ht="45.0" customHeight="true">
      <c r="A241" t="s" s="4">
        <v>1357</v>
      </c>
      <c r="B241" t="s" s="4">
        <v>4094</v>
      </c>
      <c r="C241" t="s" s="4">
        <v>3808</v>
      </c>
      <c r="D241" t="s" s="4">
        <v>4095</v>
      </c>
      <c r="E241" t="s" s="4">
        <v>3810</v>
      </c>
      <c r="F241" t="s" s="4">
        <v>94</v>
      </c>
      <c r="G241" t="s" s="4">
        <v>2173</v>
      </c>
    </row>
    <row r="242" ht="45.0" customHeight="true">
      <c r="A242" t="s" s="4">
        <v>1360</v>
      </c>
      <c r="B242" t="s" s="4">
        <v>4096</v>
      </c>
      <c r="C242" t="s" s="4">
        <v>1408</v>
      </c>
      <c r="D242" t="s" s="4">
        <v>720</v>
      </c>
      <c r="E242" t="s" s="4">
        <v>720</v>
      </c>
      <c r="F242" t="s" s="4">
        <v>1408</v>
      </c>
      <c r="G242" t="s" s="4">
        <v>1408</v>
      </c>
    </row>
    <row r="243" ht="45.0" customHeight="true">
      <c r="A243" t="s" s="4">
        <v>1364</v>
      </c>
      <c r="B243" t="s" s="4">
        <v>4097</v>
      </c>
      <c r="C243" t="s" s="4">
        <v>1408</v>
      </c>
      <c r="D243" t="s" s="4">
        <v>720</v>
      </c>
      <c r="E243" t="s" s="4">
        <v>720</v>
      </c>
      <c r="F243" t="s" s="4">
        <v>1408</v>
      </c>
      <c r="G243" t="s" s="4">
        <v>1408</v>
      </c>
    </row>
    <row r="244" ht="45.0" customHeight="true">
      <c r="A244" t="s" s="4">
        <v>1369</v>
      </c>
      <c r="B244" t="s" s="4">
        <v>4098</v>
      </c>
      <c r="C244" t="s" s="4">
        <v>1408</v>
      </c>
      <c r="D244" t="s" s="4">
        <v>720</v>
      </c>
      <c r="E244" t="s" s="4">
        <v>720</v>
      </c>
      <c r="F244" t="s" s="4">
        <v>1408</v>
      </c>
      <c r="G244" t="s" s="4">
        <v>1408</v>
      </c>
    </row>
    <row r="245" ht="45.0" customHeight="true">
      <c r="A245" t="s" s="4">
        <v>1373</v>
      </c>
      <c r="B245" t="s" s="4">
        <v>4099</v>
      </c>
      <c r="C245" t="s" s="4">
        <v>1408</v>
      </c>
      <c r="D245" t="s" s="4">
        <v>720</v>
      </c>
      <c r="E245" t="s" s="4">
        <v>720</v>
      </c>
      <c r="F245" t="s" s="4">
        <v>1408</v>
      </c>
      <c r="G245" t="s" s="4">
        <v>1408</v>
      </c>
    </row>
    <row r="246" ht="45.0" customHeight="true">
      <c r="A246" t="s" s="4">
        <v>1377</v>
      </c>
      <c r="B246" t="s" s="4">
        <v>4100</v>
      </c>
      <c r="C246" t="s" s="4">
        <v>3808</v>
      </c>
      <c r="D246" t="s" s="4">
        <v>4101</v>
      </c>
      <c r="E246" t="s" s="4">
        <v>3810</v>
      </c>
      <c r="F246" t="s" s="4">
        <v>94</v>
      </c>
      <c r="G246" t="s" s="4">
        <v>2173</v>
      </c>
    </row>
    <row r="247" ht="45.0" customHeight="true">
      <c r="A247" t="s" s="4">
        <v>1381</v>
      </c>
      <c r="B247" t="s" s="4">
        <v>4102</v>
      </c>
      <c r="C247" t="s" s="4">
        <v>1408</v>
      </c>
      <c r="D247" t="s" s="4">
        <v>720</v>
      </c>
      <c r="E247" t="s" s="4">
        <v>720</v>
      </c>
      <c r="F247" t="s" s="4">
        <v>1408</v>
      </c>
      <c r="G247" t="s" s="4">
        <v>1408</v>
      </c>
    </row>
    <row r="248" ht="45.0" customHeight="true">
      <c r="A248" t="s" s="4">
        <v>1385</v>
      </c>
      <c r="B248" t="s" s="4">
        <v>4103</v>
      </c>
      <c r="C248" t="s" s="4">
        <v>1408</v>
      </c>
      <c r="D248" t="s" s="4">
        <v>720</v>
      </c>
      <c r="E248" t="s" s="4">
        <v>720</v>
      </c>
      <c r="F248" t="s" s="4">
        <v>1408</v>
      </c>
      <c r="G248" t="s" s="4">
        <v>1408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248"/>
  <sheetViews>
    <sheetView workbookViewId="0"/>
  </sheetViews>
  <sheetFormatPr defaultRowHeight="15.0"/>
  <cols>
    <col min="3" max="3" width="50.31640625" customWidth="true" bestFit="true"/>
    <col min="4" max="4" width="41.578125" customWidth="true" bestFit="true"/>
    <col min="5" max="5" width="40.60546875" customWidth="true" bestFit="true"/>
    <col min="6" max="6" width="50.31640625" customWidth="true" bestFit="true"/>
    <col min="7" max="7" width="50.31640625" customWidth="true" bestFit="true"/>
    <col min="1" max="1" width="8.37109375" customWidth="true" bestFit="true"/>
    <col min="2" max="2" width="30.41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4104</v>
      </c>
      <c r="D2" t="s">
        <v>4105</v>
      </c>
      <c r="E2" t="s">
        <v>4106</v>
      </c>
      <c r="F2" t="s">
        <v>4107</v>
      </c>
      <c r="G2" t="s">
        <v>4108</v>
      </c>
    </row>
    <row r="3">
      <c r="A3" t="s" s="1">
        <v>1401</v>
      </c>
      <c r="B3" s="1"/>
      <c r="C3" t="s" s="1">
        <v>4109</v>
      </c>
      <c r="D3" t="s" s="1">
        <v>4110</v>
      </c>
      <c r="E3" t="s" s="1">
        <v>4111</v>
      </c>
      <c r="F3" t="s" s="1">
        <v>4112</v>
      </c>
      <c r="G3" t="s" s="1">
        <v>4113</v>
      </c>
    </row>
    <row r="4" ht="45.0" customHeight="true">
      <c r="A4" t="s" s="4">
        <v>96</v>
      </c>
      <c r="B4" t="s" s="4">
        <v>4114</v>
      </c>
      <c r="C4" t="s" s="4">
        <v>1408</v>
      </c>
      <c r="D4" t="s" s="4">
        <v>720</v>
      </c>
      <c r="E4" t="s" s="4">
        <v>720</v>
      </c>
      <c r="F4" t="s" s="4">
        <v>1408</v>
      </c>
      <c r="G4" t="s" s="4">
        <v>1408</v>
      </c>
    </row>
    <row r="5" ht="45.0" customHeight="true">
      <c r="A5" t="s" s="4">
        <v>111</v>
      </c>
      <c r="B5" t="s" s="4">
        <v>4115</v>
      </c>
      <c r="C5" t="s" s="4">
        <v>1408</v>
      </c>
      <c r="D5" t="s" s="4">
        <v>720</v>
      </c>
      <c r="E5" t="s" s="4">
        <v>720</v>
      </c>
      <c r="F5" t="s" s="4">
        <v>1408</v>
      </c>
      <c r="G5" t="s" s="4">
        <v>1408</v>
      </c>
    </row>
    <row r="6" ht="45.0" customHeight="true">
      <c r="A6" t="s" s="4">
        <v>121</v>
      </c>
      <c r="B6" t="s" s="4">
        <v>4116</v>
      </c>
      <c r="C6" t="s" s="4">
        <v>1408</v>
      </c>
      <c r="D6" t="s" s="4">
        <v>720</v>
      </c>
      <c r="E6" t="s" s="4">
        <v>720</v>
      </c>
      <c r="F6" t="s" s="4">
        <v>1408</v>
      </c>
      <c r="G6" t="s" s="4">
        <v>1408</v>
      </c>
    </row>
    <row r="7" ht="45.0" customHeight="true">
      <c r="A7" t="s" s="4">
        <v>126</v>
      </c>
      <c r="B7" t="s" s="4">
        <v>4117</v>
      </c>
      <c r="C7" t="s" s="4">
        <v>1408</v>
      </c>
      <c r="D7" t="s" s="4">
        <v>720</v>
      </c>
      <c r="E7" t="s" s="4">
        <v>720</v>
      </c>
      <c r="F7" t="s" s="4">
        <v>1408</v>
      </c>
      <c r="G7" t="s" s="4">
        <v>1408</v>
      </c>
    </row>
    <row r="8" ht="45.0" customHeight="true">
      <c r="A8" t="s" s="4">
        <v>135</v>
      </c>
      <c r="B8" t="s" s="4">
        <v>4118</v>
      </c>
      <c r="C8" t="s" s="4">
        <v>1408</v>
      </c>
      <c r="D8" t="s" s="4">
        <v>720</v>
      </c>
      <c r="E8" t="s" s="4">
        <v>720</v>
      </c>
      <c r="F8" t="s" s="4">
        <v>1408</v>
      </c>
      <c r="G8" t="s" s="4">
        <v>1408</v>
      </c>
    </row>
    <row r="9" ht="45.0" customHeight="true">
      <c r="A9" t="s" s="4">
        <v>145</v>
      </c>
      <c r="B9" t="s" s="4">
        <v>4119</v>
      </c>
      <c r="C9" t="s" s="4">
        <v>1408</v>
      </c>
      <c r="D9" t="s" s="4">
        <v>720</v>
      </c>
      <c r="E9" t="s" s="4">
        <v>720</v>
      </c>
      <c r="F9" t="s" s="4">
        <v>1408</v>
      </c>
      <c r="G9" t="s" s="4">
        <v>1408</v>
      </c>
    </row>
    <row r="10" ht="45.0" customHeight="true">
      <c r="A10" t="s" s="4">
        <v>156</v>
      </c>
      <c r="B10" t="s" s="4">
        <v>4120</v>
      </c>
      <c r="C10" t="s" s="4">
        <v>1408</v>
      </c>
      <c r="D10" t="s" s="4">
        <v>720</v>
      </c>
      <c r="E10" t="s" s="4">
        <v>720</v>
      </c>
      <c r="F10" t="s" s="4">
        <v>1408</v>
      </c>
      <c r="G10" t="s" s="4">
        <v>1408</v>
      </c>
    </row>
    <row r="11" ht="45.0" customHeight="true">
      <c r="A11" t="s" s="4">
        <v>164</v>
      </c>
      <c r="B11" t="s" s="4">
        <v>4121</v>
      </c>
      <c r="C11" t="s" s="4">
        <v>1408</v>
      </c>
      <c r="D11" t="s" s="4">
        <v>720</v>
      </c>
      <c r="E11" t="s" s="4">
        <v>720</v>
      </c>
      <c r="F11" t="s" s="4">
        <v>1408</v>
      </c>
      <c r="G11" t="s" s="4">
        <v>1408</v>
      </c>
    </row>
    <row r="12" ht="45.0" customHeight="true">
      <c r="A12" t="s" s="4">
        <v>173</v>
      </c>
      <c r="B12" t="s" s="4">
        <v>4122</v>
      </c>
      <c r="C12" t="s" s="4">
        <v>1408</v>
      </c>
      <c r="D12" t="s" s="4">
        <v>720</v>
      </c>
      <c r="E12" t="s" s="4">
        <v>720</v>
      </c>
      <c r="F12" t="s" s="4">
        <v>1408</v>
      </c>
      <c r="G12" t="s" s="4">
        <v>1408</v>
      </c>
    </row>
    <row r="13" ht="45.0" customHeight="true">
      <c r="A13" t="s" s="4">
        <v>181</v>
      </c>
      <c r="B13" t="s" s="4">
        <v>4123</v>
      </c>
      <c r="C13" t="s" s="4">
        <v>1408</v>
      </c>
      <c r="D13" t="s" s="4">
        <v>720</v>
      </c>
      <c r="E13" t="s" s="4">
        <v>720</v>
      </c>
      <c r="F13" t="s" s="4">
        <v>1408</v>
      </c>
      <c r="G13" t="s" s="4">
        <v>1408</v>
      </c>
    </row>
    <row r="14" ht="45.0" customHeight="true">
      <c r="A14" t="s" s="4">
        <v>186</v>
      </c>
      <c r="B14" t="s" s="4">
        <v>4124</v>
      </c>
      <c r="C14" t="s" s="4">
        <v>1408</v>
      </c>
      <c r="D14" t="s" s="4">
        <v>720</v>
      </c>
      <c r="E14" t="s" s="4">
        <v>720</v>
      </c>
      <c r="F14" t="s" s="4">
        <v>1408</v>
      </c>
      <c r="G14" t="s" s="4">
        <v>1408</v>
      </c>
    </row>
    <row r="15" ht="45.0" customHeight="true">
      <c r="A15" t="s" s="4">
        <v>197</v>
      </c>
      <c r="B15" t="s" s="4">
        <v>4125</v>
      </c>
      <c r="C15" t="s" s="4">
        <v>1408</v>
      </c>
      <c r="D15" t="s" s="4">
        <v>720</v>
      </c>
      <c r="E15" t="s" s="4">
        <v>720</v>
      </c>
      <c r="F15" t="s" s="4">
        <v>1408</v>
      </c>
      <c r="G15" t="s" s="4">
        <v>1408</v>
      </c>
    </row>
    <row r="16" ht="45.0" customHeight="true">
      <c r="A16" t="s" s="4">
        <v>205</v>
      </c>
      <c r="B16" t="s" s="4">
        <v>4126</v>
      </c>
      <c r="C16" t="s" s="4">
        <v>1408</v>
      </c>
      <c r="D16" t="s" s="4">
        <v>720</v>
      </c>
      <c r="E16" t="s" s="4">
        <v>720</v>
      </c>
      <c r="F16" t="s" s="4">
        <v>1408</v>
      </c>
      <c r="G16" t="s" s="4">
        <v>1408</v>
      </c>
    </row>
    <row r="17" ht="45.0" customHeight="true">
      <c r="A17" t="s" s="4">
        <v>216</v>
      </c>
      <c r="B17" t="s" s="4">
        <v>4127</v>
      </c>
      <c r="C17" t="s" s="4">
        <v>1408</v>
      </c>
      <c r="D17" t="s" s="4">
        <v>720</v>
      </c>
      <c r="E17" t="s" s="4">
        <v>720</v>
      </c>
      <c r="F17" t="s" s="4">
        <v>1408</v>
      </c>
      <c r="G17" t="s" s="4">
        <v>1408</v>
      </c>
    </row>
    <row r="18" ht="45.0" customHeight="true">
      <c r="A18" t="s" s="4">
        <v>225</v>
      </c>
      <c r="B18" t="s" s="4">
        <v>4128</v>
      </c>
      <c r="C18" t="s" s="4">
        <v>1408</v>
      </c>
      <c r="D18" t="s" s="4">
        <v>720</v>
      </c>
      <c r="E18" t="s" s="4">
        <v>720</v>
      </c>
      <c r="F18" t="s" s="4">
        <v>1408</v>
      </c>
      <c r="G18" t="s" s="4">
        <v>1408</v>
      </c>
    </row>
    <row r="19" ht="45.0" customHeight="true">
      <c r="A19" t="s" s="4">
        <v>236</v>
      </c>
      <c r="B19" t="s" s="4">
        <v>4129</v>
      </c>
      <c r="C19" t="s" s="4">
        <v>1408</v>
      </c>
      <c r="D19" t="s" s="4">
        <v>720</v>
      </c>
      <c r="E19" t="s" s="4">
        <v>720</v>
      </c>
      <c r="F19" t="s" s="4">
        <v>1408</v>
      </c>
      <c r="G19" t="s" s="4">
        <v>1408</v>
      </c>
    </row>
    <row r="20" ht="45.0" customHeight="true">
      <c r="A20" t="s" s="4">
        <v>242</v>
      </c>
      <c r="B20" t="s" s="4">
        <v>4130</v>
      </c>
      <c r="C20" t="s" s="4">
        <v>1408</v>
      </c>
      <c r="D20" t="s" s="4">
        <v>720</v>
      </c>
      <c r="E20" t="s" s="4">
        <v>720</v>
      </c>
      <c r="F20" t="s" s="4">
        <v>1408</v>
      </c>
      <c r="G20" t="s" s="4">
        <v>1408</v>
      </c>
    </row>
    <row r="21" ht="45.0" customHeight="true">
      <c r="A21" t="s" s="4">
        <v>246</v>
      </c>
      <c r="B21" t="s" s="4">
        <v>4131</v>
      </c>
      <c r="C21" t="s" s="4">
        <v>1408</v>
      </c>
      <c r="D21" t="s" s="4">
        <v>720</v>
      </c>
      <c r="E21" t="s" s="4">
        <v>720</v>
      </c>
      <c r="F21" t="s" s="4">
        <v>1408</v>
      </c>
      <c r="G21" t="s" s="4">
        <v>1408</v>
      </c>
    </row>
    <row r="22" ht="45.0" customHeight="true">
      <c r="A22" t="s" s="4">
        <v>255</v>
      </c>
      <c r="B22" t="s" s="4">
        <v>4132</v>
      </c>
      <c r="C22" t="s" s="4">
        <v>4133</v>
      </c>
      <c r="D22" t="s" s="4">
        <v>4134</v>
      </c>
      <c r="E22" t="s" s="4">
        <v>4135</v>
      </c>
      <c r="F22" t="s" s="4">
        <v>94</v>
      </c>
      <c r="G22" t="s" s="4">
        <v>4136</v>
      </c>
    </row>
    <row r="23" ht="45.0" customHeight="true">
      <c r="A23" t="s" s="4">
        <v>264</v>
      </c>
      <c r="B23" t="s" s="4">
        <v>4137</v>
      </c>
      <c r="C23" t="s" s="4">
        <v>1408</v>
      </c>
      <c r="D23" t="s" s="4">
        <v>720</v>
      </c>
      <c r="E23" t="s" s="4">
        <v>720</v>
      </c>
      <c r="F23" t="s" s="4">
        <v>1408</v>
      </c>
      <c r="G23" t="s" s="4">
        <v>1408</v>
      </c>
    </row>
    <row r="24" ht="45.0" customHeight="true">
      <c r="A24" t="s" s="4">
        <v>274</v>
      </c>
      <c r="B24" t="s" s="4">
        <v>4138</v>
      </c>
      <c r="C24" t="s" s="4">
        <v>1408</v>
      </c>
      <c r="D24" t="s" s="4">
        <v>720</v>
      </c>
      <c r="E24" t="s" s="4">
        <v>720</v>
      </c>
      <c r="F24" t="s" s="4">
        <v>1408</v>
      </c>
      <c r="G24" t="s" s="4">
        <v>1408</v>
      </c>
    </row>
    <row r="25" ht="45.0" customHeight="true">
      <c r="A25" t="s" s="4">
        <v>280</v>
      </c>
      <c r="B25" t="s" s="4">
        <v>4139</v>
      </c>
      <c r="C25" t="s" s="4">
        <v>1408</v>
      </c>
      <c r="D25" t="s" s="4">
        <v>720</v>
      </c>
      <c r="E25" t="s" s="4">
        <v>720</v>
      </c>
      <c r="F25" t="s" s="4">
        <v>1408</v>
      </c>
      <c r="G25" t="s" s="4">
        <v>1408</v>
      </c>
    </row>
    <row r="26" ht="45.0" customHeight="true">
      <c r="A26" t="s" s="4">
        <v>287</v>
      </c>
      <c r="B26" t="s" s="4">
        <v>4140</v>
      </c>
      <c r="C26" t="s" s="4">
        <v>1408</v>
      </c>
      <c r="D26" t="s" s="4">
        <v>720</v>
      </c>
      <c r="E26" t="s" s="4">
        <v>720</v>
      </c>
      <c r="F26" t="s" s="4">
        <v>1408</v>
      </c>
      <c r="G26" t="s" s="4">
        <v>1408</v>
      </c>
    </row>
    <row r="27" ht="45.0" customHeight="true">
      <c r="A27" t="s" s="4">
        <v>296</v>
      </c>
      <c r="B27" t="s" s="4">
        <v>4141</v>
      </c>
      <c r="C27" t="s" s="4">
        <v>1408</v>
      </c>
      <c r="D27" t="s" s="4">
        <v>720</v>
      </c>
      <c r="E27" t="s" s="4">
        <v>720</v>
      </c>
      <c r="F27" t="s" s="4">
        <v>1408</v>
      </c>
      <c r="G27" t="s" s="4">
        <v>1408</v>
      </c>
    </row>
    <row r="28" ht="45.0" customHeight="true">
      <c r="A28" t="s" s="4">
        <v>302</v>
      </c>
      <c r="B28" t="s" s="4">
        <v>4142</v>
      </c>
      <c r="C28" t="s" s="4">
        <v>1408</v>
      </c>
      <c r="D28" t="s" s="4">
        <v>720</v>
      </c>
      <c r="E28" t="s" s="4">
        <v>720</v>
      </c>
      <c r="F28" t="s" s="4">
        <v>1408</v>
      </c>
      <c r="G28" t="s" s="4">
        <v>1408</v>
      </c>
    </row>
    <row r="29" ht="45.0" customHeight="true">
      <c r="A29" t="s" s="4">
        <v>307</v>
      </c>
      <c r="B29" t="s" s="4">
        <v>4143</v>
      </c>
      <c r="C29" t="s" s="4">
        <v>1408</v>
      </c>
      <c r="D29" t="s" s="4">
        <v>720</v>
      </c>
      <c r="E29" t="s" s="4">
        <v>720</v>
      </c>
      <c r="F29" t="s" s="4">
        <v>1408</v>
      </c>
      <c r="G29" t="s" s="4">
        <v>1408</v>
      </c>
    </row>
    <row r="30" ht="45.0" customHeight="true">
      <c r="A30" t="s" s="4">
        <v>314</v>
      </c>
      <c r="B30" t="s" s="4">
        <v>4144</v>
      </c>
      <c r="C30" t="s" s="4">
        <v>1408</v>
      </c>
      <c r="D30" t="s" s="4">
        <v>720</v>
      </c>
      <c r="E30" t="s" s="4">
        <v>720</v>
      </c>
      <c r="F30" t="s" s="4">
        <v>1408</v>
      </c>
      <c r="G30" t="s" s="4">
        <v>1408</v>
      </c>
    </row>
    <row r="31" ht="45.0" customHeight="true">
      <c r="A31" t="s" s="4">
        <v>324</v>
      </c>
      <c r="B31" t="s" s="4">
        <v>4145</v>
      </c>
      <c r="C31" t="s" s="4">
        <v>1408</v>
      </c>
      <c r="D31" t="s" s="4">
        <v>720</v>
      </c>
      <c r="E31" t="s" s="4">
        <v>720</v>
      </c>
      <c r="F31" t="s" s="4">
        <v>1408</v>
      </c>
      <c r="G31" t="s" s="4">
        <v>1408</v>
      </c>
    </row>
    <row r="32" ht="45.0" customHeight="true">
      <c r="A32" t="s" s="4">
        <v>328</v>
      </c>
      <c r="B32" t="s" s="4">
        <v>4146</v>
      </c>
      <c r="C32" t="s" s="4">
        <v>1408</v>
      </c>
      <c r="D32" t="s" s="4">
        <v>720</v>
      </c>
      <c r="E32" t="s" s="4">
        <v>720</v>
      </c>
      <c r="F32" t="s" s="4">
        <v>1408</v>
      </c>
      <c r="G32" t="s" s="4">
        <v>1408</v>
      </c>
    </row>
    <row r="33" ht="45.0" customHeight="true">
      <c r="A33" t="s" s="4">
        <v>337</v>
      </c>
      <c r="B33" t="s" s="4">
        <v>4147</v>
      </c>
      <c r="C33" t="s" s="4">
        <v>1408</v>
      </c>
      <c r="D33" t="s" s="4">
        <v>720</v>
      </c>
      <c r="E33" t="s" s="4">
        <v>720</v>
      </c>
      <c r="F33" t="s" s="4">
        <v>1408</v>
      </c>
      <c r="G33" t="s" s="4">
        <v>1408</v>
      </c>
    </row>
    <row r="34" ht="45.0" customHeight="true">
      <c r="A34" t="s" s="4">
        <v>342</v>
      </c>
      <c r="B34" t="s" s="4">
        <v>4148</v>
      </c>
      <c r="C34" t="s" s="4">
        <v>1408</v>
      </c>
      <c r="D34" t="s" s="4">
        <v>720</v>
      </c>
      <c r="E34" t="s" s="4">
        <v>720</v>
      </c>
      <c r="F34" t="s" s="4">
        <v>1408</v>
      </c>
      <c r="G34" t="s" s="4">
        <v>1408</v>
      </c>
    </row>
    <row r="35" ht="45.0" customHeight="true">
      <c r="A35" t="s" s="4">
        <v>348</v>
      </c>
      <c r="B35" t="s" s="4">
        <v>4149</v>
      </c>
      <c r="C35" t="s" s="4">
        <v>1408</v>
      </c>
      <c r="D35" t="s" s="4">
        <v>720</v>
      </c>
      <c r="E35" t="s" s="4">
        <v>720</v>
      </c>
      <c r="F35" t="s" s="4">
        <v>1408</v>
      </c>
      <c r="G35" t="s" s="4">
        <v>1408</v>
      </c>
    </row>
    <row r="36" ht="45.0" customHeight="true">
      <c r="A36" t="s" s="4">
        <v>356</v>
      </c>
      <c r="B36" t="s" s="4">
        <v>4150</v>
      </c>
      <c r="C36" t="s" s="4">
        <v>1408</v>
      </c>
      <c r="D36" t="s" s="4">
        <v>720</v>
      </c>
      <c r="E36" t="s" s="4">
        <v>720</v>
      </c>
      <c r="F36" t="s" s="4">
        <v>1408</v>
      </c>
      <c r="G36" t="s" s="4">
        <v>1408</v>
      </c>
    </row>
    <row r="37" ht="45.0" customHeight="true">
      <c r="A37" t="s" s="4">
        <v>363</v>
      </c>
      <c r="B37" t="s" s="4">
        <v>4151</v>
      </c>
      <c r="C37" t="s" s="4">
        <v>1408</v>
      </c>
      <c r="D37" t="s" s="4">
        <v>720</v>
      </c>
      <c r="E37" t="s" s="4">
        <v>720</v>
      </c>
      <c r="F37" t="s" s="4">
        <v>1408</v>
      </c>
      <c r="G37" t="s" s="4">
        <v>1408</v>
      </c>
    </row>
    <row r="38" ht="45.0" customHeight="true">
      <c r="A38" t="s" s="4">
        <v>370</v>
      </c>
      <c r="B38" t="s" s="4">
        <v>4152</v>
      </c>
      <c r="C38" t="s" s="4">
        <v>1408</v>
      </c>
      <c r="D38" t="s" s="4">
        <v>720</v>
      </c>
      <c r="E38" t="s" s="4">
        <v>720</v>
      </c>
      <c r="F38" t="s" s="4">
        <v>1408</v>
      </c>
      <c r="G38" t="s" s="4">
        <v>1408</v>
      </c>
    </row>
    <row r="39" ht="45.0" customHeight="true">
      <c r="A39" t="s" s="4">
        <v>379</v>
      </c>
      <c r="B39" t="s" s="4">
        <v>4153</v>
      </c>
      <c r="C39" t="s" s="4">
        <v>1408</v>
      </c>
      <c r="D39" t="s" s="4">
        <v>720</v>
      </c>
      <c r="E39" t="s" s="4">
        <v>720</v>
      </c>
      <c r="F39" t="s" s="4">
        <v>1408</v>
      </c>
      <c r="G39" t="s" s="4">
        <v>1408</v>
      </c>
    </row>
    <row r="40" ht="45.0" customHeight="true">
      <c r="A40" t="s" s="4">
        <v>389</v>
      </c>
      <c r="B40" t="s" s="4">
        <v>4154</v>
      </c>
      <c r="C40" t="s" s="4">
        <v>1408</v>
      </c>
      <c r="D40" t="s" s="4">
        <v>720</v>
      </c>
      <c r="E40" t="s" s="4">
        <v>720</v>
      </c>
      <c r="F40" t="s" s="4">
        <v>1408</v>
      </c>
      <c r="G40" t="s" s="4">
        <v>1408</v>
      </c>
    </row>
    <row r="41" ht="45.0" customHeight="true">
      <c r="A41" t="s" s="4">
        <v>396</v>
      </c>
      <c r="B41" t="s" s="4">
        <v>4155</v>
      </c>
      <c r="C41" t="s" s="4">
        <v>1408</v>
      </c>
      <c r="D41" t="s" s="4">
        <v>720</v>
      </c>
      <c r="E41" t="s" s="4">
        <v>720</v>
      </c>
      <c r="F41" t="s" s="4">
        <v>1408</v>
      </c>
      <c r="G41" t="s" s="4">
        <v>1408</v>
      </c>
    </row>
    <row r="42" ht="45.0" customHeight="true">
      <c r="A42" t="s" s="4">
        <v>402</v>
      </c>
      <c r="B42" t="s" s="4">
        <v>4156</v>
      </c>
      <c r="C42" t="s" s="4">
        <v>1408</v>
      </c>
      <c r="D42" t="s" s="4">
        <v>720</v>
      </c>
      <c r="E42" t="s" s="4">
        <v>720</v>
      </c>
      <c r="F42" t="s" s="4">
        <v>1408</v>
      </c>
      <c r="G42" t="s" s="4">
        <v>1408</v>
      </c>
    </row>
    <row r="43" ht="45.0" customHeight="true">
      <c r="A43" t="s" s="4">
        <v>407</v>
      </c>
      <c r="B43" t="s" s="4">
        <v>4157</v>
      </c>
      <c r="C43" t="s" s="4">
        <v>1408</v>
      </c>
      <c r="D43" t="s" s="4">
        <v>720</v>
      </c>
      <c r="E43" t="s" s="4">
        <v>720</v>
      </c>
      <c r="F43" t="s" s="4">
        <v>1408</v>
      </c>
      <c r="G43" t="s" s="4">
        <v>1408</v>
      </c>
    </row>
    <row r="44" ht="45.0" customHeight="true">
      <c r="A44" t="s" s="4">
        <v>413</v>
      </c>
      <c r="B44" t="s" s="4">
        <v>4158</v>
      </c>
      <c r="C44" t="s" s="4">
        <v>1408</v>
      </c>
      <c r="D44" t="s" s="4">
        <v>720</v>
      </c>
      <c r="E44" t="s" s="4">
        <v>720</v>
      </c>
      <c r="F44" t="s" s="4">
        <v>1408</v>
      </c>
      <c r="G44" t="s" s="4">
        <v>1408</v>
      </c>
    </row>
    <row r="45" ht="45.0" customHeight="true">
      <c r="A45" t="s" s="4">
        <v>417</v>
      </c>
      <c r="B45" t="s" s="4">
        <v>4159</v>
      </c>
      <c r="C45" t="s" s="4">
        <v>1408</v>
      </c>
      <c r="D45" t="s" s="4">
        <v>720</v>
      </c>
      <c r="E45" t="s" s="4">
        <v>720</v>
      </c>
      <c r="F45" t="s" s="4">
        <v>1408</v>
      </c>
      <c r="G45" t="s" s="4">
        <v>1408</v>
      </c>
    </row>
    <row r="46" ht="45.0" customHeight="true">
      <c r="A46" t="s" s="4">
        <v>422</v>
      </c>
      <c r="B46" t="s" s="4">
        <v>4160</v>
      </c>
      <c r="C46" t="s" s="4">
        <v>1408</v>
      </c>
      <c r="D46" t="s" s="4">
        <v>720</v>
      </c>
      <c r="E46" t="s" s="4">
        <v>720</v>
      </c>
      <c r="F46" t="s" s="4">
        <v>1408</v>
      </c>
      <c r="G46" t="s" s="4">
        <v>1408</v>
      </c>
    </row>
    <row r="47" ht="45.0" customHeight="true">
      <c r="A47" t="s" s="4">
        <v>427</v>
      </c>
      <c r="B47" t="s" s="4">
        <v>4161</v>
      </c>
      <c r="C47" t="s" s="4">
        <v>1408</v>
      </c>
      <c r="D47" t="s" s="4">
        <v>720</v>
      </c>
      <c r="E47" t="s" s="4">
        <v>720</v>
      </c>
      <c r="F47" t="s" s="4">
        <v>1408</v>
      </c>
      <c r="G47" t="s" s="4">
        <v>1408</v>
      </c>
    </row>
    <row r="48" ht="45.0" customHeight="true">
      <c r="A48" t="s" s="4">
        <v>435</v>
      </c>
      <c r="B48" t="s" s="4">
        <v>4162</v>
      </c>
      <c r="C48" t="s" s="4">
        <v>1408</v>
      </c>
      <c r="D48" t="s" s="4">
        <v>720</v>
      </c>
      <c r="E48" t="s" s="4">
        <v>720</v>
      </c>
      <c r="F48" t="s" s="4">
        <v>1408</v>
      </c>
      <c r="G48" t="s" s="4">
        <v>1408</v>
      </c>
    </row>
    <row r="49" ht="45.0" customHeight="true">
      <c r="A49" t="s" s="4">
        <v>440</v>
      </c>
      <c r="B49" t="s" s="4">
        <v>4163</v>
      </c>
      <c r="C49" t="s" s="4">
        <v>1408</v>
      </c>
      <c r="D49" t="s" s="4">
        <v>720</v>
      </c>
      <c r="E49" t="s" s="4">
        <v>720</v>
      </c>
      <c r="F49" t="s" s="4">
        <v>1408</v>
      </c>
      <c r="G49" t="s" s="4">
        <v>1408</v>
      </c>
    </row>
    <row r="50" ht="45.0" customHeight="true">
      <c r="A50" t="s" s="4">
        <v>444</v>
      </c>
      <c r="B50" t="s" s="4">
        <v>4164</v>
      </c>
      <c r="C50" t="s" s="4">
        <v>1408</v>
      </c>
      <c r="D50" t="s" s="4">
        <v>720</v>
      </c>
      <c r="E50" t="s" s="4">
        <v>720</v>
      </c>
      <c r="F50" t="s" s="4">
        <v>1408</v>
      </c>
      <c r="G50" t="s" s="4">
        <v>1408</v>
      </c>
    </row>
    <row r="51" ht="45.0" customHeight="true">
      <c r="A51" t="s" s="4">
        <v>450</v>
      </c>
      <c r="B51" t="s" s="4">
        <v>4165</v>
      </c>
      <c r="C51" t="s" s="4">
        <v>1408</v>
      </c>
      <c r="D51" t="s" s="4">
        <v>720</v>
      </c>
      <c r="E51" t="s" s="4">
        <v>720</v>
      </c>
      <c r="F51" t="s" s="4">
        <v>1408</v>
      </c>
      <c r="G51" t="s" s="4">
        <v>1408</v>
      </c>
    </row>
    <row r="52" ht="45.0" customHeight="true">
      <c r="A52" t="s" s="4">
        <v>458</v>
      </c>
      <c r="B52" t="s" s="4">
        <v>4166</v>
      </c>
      <c r="C52" t="s" s="4">
        <v>4133</v>
      </c>
      <c r="D52" t="s" s="4">
        <v>4167</v>
      </c>
      <c r="E52" t="s" s="4">
        <v>4168</v>
      </c>
      <c r="F52" t="s" s="4">
        <v>94</v>
      </c>
      <c r="G52" t="s" s="4">
        <v>4136</v>
      </c>
    </row>
    <row r="53" ht="45.0" customHeight="true">
      <c r="A53" t="s" s="4">
        <v>463</v>
      </c>
      <c r="B53" t="s" s="4">
        <v>4169</v>
      </c>
      <c r="C53" t="s" s="4">
        <v>1408</v>
      </c>
      <c r="D53" t="s" s="4">
        <v>720</v>
      </c>
      <c r="E53" t="s" s="4">
        <v>720</v>
      </c>
      <c r="F53" t="s" s="4">
        <v>1408</v>
      </c>
      <c r="G53" t="s" s="4">
        <v>1408</v>
      </c>
    </row>
    <row r="54" ht="45.0" customHeight="true">
      <c r="A54" t="s" s="4">
        <v>466</v>
      </c>
      <c r="B54" t="s" s="4">
        <v>4170</v>
      </c>
      <c r="C54" t="s" s="4">
        <v>4133</v>
      </c>
      <c r="D54" t="s" s="4">
        <v>4167</v>
      </c>
      <c r="E54" t="s" s="4">
        <v>4168</v>
      </c>
      <c r="F54" t="s" s="4">
        <v>94</v>
      </c>
      <c r="G54" t="s" s="4">
        <v>4136</v>
      </c>
    </row>
    <row r="55" ht="45.0" customHeight="true">
      <c r="A55" t="s" s="4">
        <v>472</v>
      </c>
      <c r="B55" t="s" s="4">
        <v>4171</v>
      </c>
      <c r="C55" t="s" s="4">
        <v>1408</v>
      </c>
      <c r="D55" t="s" s="4">
        <v>720</v>
      </c>
      <c r="E55" t="s" s="4">
        <v>720</v>
      </c>
      <c r="F55" t="s" s="4">
        <v>1408</v>
      </c>
      <c r="G55" t="s" s="4">
        <v>1408</v>
      </c>
    </row>
    <row r="56" ht="45.0" customHeight="true">
      <c r="A56" t="s" s="4">
        <v>477</v>
      </c>
      <c r="B56" t="s" s="4">
        <v>4172</v>
      </c>
      <c r="C56" t="s" s="4">
        <v>1408</v>
      </c>
      <c r="D56" t="s" s="4">
        <v>720</v>
      </c>
      <c r="E56" t="s" s="4">
        <v>720</v>
      </c>
      <c r="F56" t="s" s="4">
        <v>1408</v>
      </c>
      <c r="G56" t="s" s="4">
        <v>1408</v>
      </c>
    </row>
    <row r="57" ht="45.0" customHeight="true">
      <c r="A57" t="s" s="4">
        <v>484</v>
      </c>
      <c r="B57" t="s" s="4">
        <v>4173</v>
      </c>
      <c r="C57" t="s" s="4">
        <v>1408</v>
      </c>
      <c r="D57" t="s" s="4">
        <v>720</v>
      </c>
      <c r="E57" t="s" s="4">
        <v>720</v>
      </c>
      <c r="F57" t="s" s="4">
        <v>1408</v>
      </c>
      <c r="G57" t="s" s="4">
        <v>1408</v>
      </c>
    </row>
    <row r="58" ht="45.0" customHeight="true">
      <c r="A58" t="s" s="4">
        <v>493</v>
      </c>
      <c r="B58" t="s" s="4">
        <v>4174</v>
      </c>
      <c r="C58" t="s" s="4">
        <v>1408</v>
      </c>
      <c r="D58" t="s" s="4">
        <v>720</v>
      </c>
      <c r="E58" t="s" s="4">
        <v>720</v>
      </c>
      <c r="F58" t="s" s="4">
        <v>1408</v>
      </c>
      <c r="G58" t="s" s="4">
        <v>1408</v>
      </c>
    </row>
    <row r="59" ht="45.0" customHeight="true">
      <c r="A59" t="s" s="4">
        <v>499</v>
      </c>
      <c r="B59" t="s" s="4">
        <v>4175</v>
      </c>
      <c r="C59" t="s" s="4">
        <v>1408</v>
      </c>
      <c r="D59" t="s" s="4">
        <v>720</v>
      </c>
      <c r="E59" t="s" s="4">
        <v>720</v>
      </c>
      <c r="F59" t="s" s="4">
        <v>1408</v>
      </c>
      <c r="G59" t="s" s="4">
        <v>1408</v>
      </c>
    </row>
    <row r="60" ht="45.0" customHeight="true">
      <c r="A60" t="s" s="4">
        <v>505</v>
      </c>
      <c r="B60" t="s" s="4">
        <v>4176</v>
      </c>
      <c r="C60" t="s" s="4">
        <v>1408</v>
      </c>
      <c r="D60" t="s" s="4">
        <v>720</v>
      </c>
      <c r="E60" t="s" s="4">
        <v>720</v>
      </c>
      <c r="F60" t="s" s="4">
        <v>1408</v>
      </c>
      <c r="G60" t="s" s="4">
        <v>1408</v>
      </c>
    </row>
    <row r="61" ht="45.0" customHeight="true">
      <c r="A61" t="s" s="4">
        <v>511</v>
      </c>
      <c r="B61" t="s" s="4">
        <v>4177</v>
      </c>
      <c r="C61" t="s" s="4">
        <v>1408</v>
      </c>
      <c r="D61" t="s" s="4">
        <v>720</v>
      </c>
      <c r="E61" t="s" s="4">
        <v>720</v>
      </c>
      <c r="F61" t="s" s="4">
        <v>1408</v>
      </c>
      <c r="G61" t="s" s="4">
        <v>1408</v>
      </c>
    </row>
    <row r="62" ht="45.0" customHeight="true">
      <c r="A62" t="s" s="4">
        <v>518</v>
      </c>
      <c r="B62" t="s" s="4">
        <v>4178</v>
      </c>
      <c r="C62" t="s" s="4">
        <v>4133</v>
      </c>
      <c r="D62" t="s" s="4">
        <v>4134</v>
      </c>
      <c r="E62" t="s" s="4">
        <v>4135</v>
      </c>
      <c r="F62" t="s" s="4">
        <v>94</v>
      </c>
      <c r="G62" t="s" s="4">
        <v>4136</v>
      </c>
    </row>
    <row r="63" ht="45.0" customHeight="true">
      <c r="A63" t="s" s="4">
        <v>522</v>
      </c>
      <c r="B63" t="s" s="4">
        <v>4179</v>
      </c>
      <c r="C63" t="s" s="4">
        <v>1408</v>
      </c>
      <c r="D63" t="s" s="4">
        <v>720</v>
      </c>
      <c r="E63" t="s" s="4">
        <v>720</v>
      </c>
      <c r="F63" t="s" s="4">
        <v>1408</v>
      </c>
      <c r="G63" t="s" s="4">
        <v>1408</v>
      </c>
    </row>
    <row r="64" ht="45.0" customHeight="true">
      <c r="A64" t="s" s="4">
        <v>529</v>
      </c>
      <c r="B64" t="s" s="4">
        <v>4180</v>
      </c>
      <c r="C64" t="s" s="4">
        <v>1408</v>
      </c>
      <c r="D64" t="s" s="4">
        <v>720</v>
      </c>
      <c r="E64" t="s" s="4">
        <v>720</v>
      </c>
      <c r="F64" t="s" s="4">
        <v>1408</v>
      </c>
      <c r="G64" t="s" s="4">
        <v>1408</v>
      </c>
    </row>
    <row r="65" ht="45.0" customHeight="true">
      <c r="A65" t="s" s="4">
        <v>534</v>
      </c>
      <c r="B65" t="s" s="4">
        <v>4181</v>
      </c>
      <c r="C65" t="s" s="4">
        <v>1408</v>
      </c>
      <c r="D65" t="s" s="4">
        <v>720</v>
      </c>
      <c r="E65" t="s" s="4">
        <v>720</v>
      </c>
      <c r="F65" t="s" s="4">
        <v>1408</v>
      </c>
      <c r="G65" t="s" s="4">
        <v>1408</v>
      </c>
    </row>
    <row r="66" ht="45.0" customHeight="true">
      <c r="A66" t="s" s="4">
        <v>540</v>
      </c>
      <c r="B66" t="s" s="4">
        <v>4182</v>
      </c>
      <c r="C66" t="s" s="4">
        <v>1408</v>
      </c>
      <c r="D66" t="s" s="4">
        <v>720</v>
      </c>
      <c r="E66" t="s" s="4">
        <v>720</v>
      </c>
      <c r="F66" t="s" s="4">
        <v>1408</v>
      </c>
      <c r="G66" t="s" s="4">
        <v>1408</v>
      </c>
    </row>
    <row r="67" ht="45.0" customHeight="true">
      <c r="A67" t="s" s="4">
        <v>545</v>
      </c>
      <c r="B67" t="s" s="4">
        <v>4183</v>
      </c>
      <c r="C67" t="s" s="4">
        <v>1408</v>
      </c>
      <c r="D67" t="s" s="4">
        <v>720</v>
      </c>
      <c r="E67" t="s" s="4">
        <v>720</v>
      </c>
      <c r="F67" t="s" s="4">
        <v>1408</v>
      </c>
      <c r="G67" t="s" s="4">
        <v>1408</v>
      </c>
    </row>
    <row r="68" ht="45.0" customHeight="true">
      <c r="A68" t="s" s="4">
        <v>550</v>
      </c>
      <c r="B68" t="s" s="4">
        <v>4184</v>
      </c>
      <c r="C68" t="s" s="4">
        <v>1408</v>
      </c>
      <c r="D68" t="s" s="4">
        <v>720</v>
      </c>
      <c r="E68" t="s" s="4">
        <v>720</v>
      </c>
      <c r="F68" t="s" s="4">
        <v>1408</v>
      </c>
      <c r="G68" t="s" s="4">
        <v>1408</v>
      </c>
    </row>
    <row r="69" ht="45.0" customHeight="true">
      <c r="A69" t="s" s="4">
        <v>558</v>
      </c>
      <c r="B69" t="s" s="4">
        <v>4185</v>
      </c>
      <c r="C69" t="s" s="4">
        <v>1408</v>
      </c>
      <c r="D69" t="s" s="4">
        <v>720</v>
      </c>
      <c r="E69" t="s" s="4">
        <v>720</v>
      </c>
      <c r="F69" t="s" s="4">
        <v>1408</v>
      </c>
      <c r="G69" t="s" s="4">
        <v>1408</v>
      </c>
    </row>
    <row r="70" ht="45.0" customHeight="true">
      <c r="A70" t="s" s="4">
        <v>563</v>
      </c>
      <c r="B70" t="s" s="4">
        <v>4186</v>
      </c>
      <c r="C70" t="s" s="4">
        <v>1408</v>
      </c>
      <c r="D70" t="s" s="4">
        <v>720</v>
      </c>
      <c r="E70" t="s" s="4">
        <v>720</v>
      </c>
      <c r="F70" t="s" s="4">
        <v>1408</v>
      </c>
      <c r="G70" t="s" s="4">
        <v>1408</v>
      </c>
    </row>
    <row r="71" ht="45.0" customHeight="true">
      <c r="A71" t="s" s="4">
        <v>567</v>
      </c>
      <c r="B71" t="s" s="4">
        <v>4187</v>
      </c>
      <c r="C71" t="s" s="4">
        <v>1408</v>
      </c>
      <c r="D71" t="s" s="4">
        <v>720</v>
      </c>
      <c r="E71" t="s" s="4">
        <v>720</v>
      </c>
      <c r="F71" t="s" s="4">
        <v>1408</v>
      </c>
      <c r="G71" t="s" s="4">
        <v>1408</v>
      </c>
    </row>
    <row r="72" ht="45.0" customHeight="true">
      <c r="A72" t="s" s="4">
        <v>571</v>
      </c>
      <c r="B72" t="s" s="4">
        <v>4188</v>
      </c>
      <c r="C72" t="s" s="4">
        <v>1408</v>
      </c>
      <c r="D72" t="s" s="4">
        <v>720</v>
      </c>
      <c r="E72" t="s" s="4">
        <v>720</v>
      </c>
      <c r="F72" t="s" s="4">
        <v>1408</v>
      </c>
      <c r="G72" t="s" s="4">
        <v>1408</v>
      </c>
    </row>
    <row r="73" ht="45.0" customHeight="true">
      <c r="A73" t="s" s="4">
        <v>575</v>
      </c>
      <c r="B73" t="s" s="4">
        <v>4189</v>
      </c>
      <c r="C73" t="s" s="4">
        <v>1408</v>
      </c>
      <c r="D73" t="s" s="4">
        <v>720</v>
      </c>
      <c r="E73" t="s" s="4">
        <v>720</v>
      </c>
      <c r="F73" t="s" s="4">
        <v>1408</v>
      </c>
      <c r="G73" t="s" s="4">
        <v>1408</v>
      </c>
    </row>
    <row r="74" ht="45.0" customHeight="true">
      <c r="A74" t="s" s="4">
        <v>581</v>
      </c>
      <c r="B74" t="s" s="4">
        <v>4190</v>
      </c>
      <c r="C74" t="s" s="4">
        <v>1408</v>
      </c>
      <c r="D74" t="s" s="4">
        <v>720</v>
      </c>
      <c r="E74" t="s" s="4">
        <v>720</v>
      </c>
      <c r="F74" t="s" s="4">
        <v>1408</v>
      </c>
      <c r="G74" t="s" s="4">
        <v>1408</v>
      </c>
    </row>
    <row r="75" ht="45.0" customHeight="true">
      <c r="A75" t="s" s="4">
        <v>587</v>
      </c>
      <c r="B75" t="s" s="4">
        <v>4191</v>
      </c>
      <c r="C75" t="s" s="4">
        <v>1408</v>
      </c>
      <c r="D75" t="s" s="4">
        <v>720</v>
      </c>
      <c r="E75" t="s" s="4">
        <v>720</v>
      </c>
      <c r="F75" t="s" s="4">
        <v>1408</v>
      </c>
      <c r="G75" t="s" s="4">
        <v>1408</v>
      </c>
    </row>
    <row r="76" ht="45.0" customHeight="true">
      <c r="A76" t="s" s="4">
        <v>592</v>
      </c>
      <c r="B76" t="s" s="4">
        <v>4192</v>
      </c>
      <c r="C76" t="s" s="4">
        <v>1408</v>
      </c>
      <c r="D76" t="s" s="4">
        <v>720</v>
      </c>
      <c r="E76" t="s" s="4">
        <v>720</v>
      </c>
      <c r="F76" t="s" s="4">
        <v>1408</v>
      </c>
      <c r="G76" t="s" s="4">
        <v>1408</v>
      </c>
    </row>
    <row r="77" ht="45.0" customHeight="true">
      <c r="A77" t="s" s="4">
        <v>596</v>
      </c>
      <c r="B77" t="s" s="4">
        <v>4193</v>
      </c>
      <c r="C77" t="s" s="4">
        <v>4133</v>
      </c>
      <c r="D77" t="s" s="4">
        <v>4134</v>
      </c>
      <c r="E77" t="s" s="4">
        <v>4135</v>
      </c>
      <c r="F77" t="s" s="4">
        <v>94</v>
      </c>
      <c r="G77" t="s" s="4">
        <v>4136</v>
      </c>
    </row>
    <row r="78" ht="45.0" customHeight="true">
      <c r="A78" t="s" s="4">
        <v>602</v>
      </c>
      <c r="B78" t="s" s="4">
        <v>4194</v>
      </c>
      <c r="C78" t="s" s="4">
        <v>1408</v>
      </c>
      <c r="D78" t="s" s="4">
        <v>720</v>
      </c>
      <c r="E78" t="s" s="4">
        <v>720</v>
      </c>
      <c r="F78" t="s" s="4">
        <v>1408</v>
      </c>
      <c r="G78" t="s" s="4">
        <v>1408</v>
      </c>
    </row>
    <row r="79" ht="45.0" customHeight="true">
      <c r="A79" t="s" s="4">
        <v>608</v>
      </c>
      <c r="B79" t="s" s="4">
        <v>4195</v>
      </c>
      <c r="C79" t="s" s="4">
        <v>1408</v>
      </c>
      <c r="D79" t="s" s="4">
        <v>720</v>
      </c>
      <c r="E79" t="s" s="4">
        <v>720</v>
      </c>
      <c r="F79" t="s" s="4">
        <v>1408</v>
      </c>
      <c r="G79" t="s" s="4">
        <v>1408</v>
      </c>
    </row>
    <row r="80" ht="45.0" customHeight="true">
      <c r="A80" t="s" s="4">
        <v>614</v>
      </c>
      <c r="B80" t="s" s="4">
        <v>4196</v>
      </c>
      <c r="C80" t="s" s="4">
        <v>1408</v>
      </c>
      <c r="D80" t="s" s="4">
        <v>720</v>
      </c>
      <c r="E80" t="s" s="4">
        <v>720</v>
      </c>
      <c r="F80" t="s" s="4">
        <v>1408</v>
      </c>
      <c r="G80" t="s" s="4">
        <v>1408</v>
      </c>
    </row>
    <row r="81" ht="45.0" customHeight="true">
      <c r="A81" t="s" s="4">
        <v>620</v>
      </c>
      <c r="B81" t="s" s="4">
        <v>4197</v>
      </c>
      <c r="C81" t="s" s="4">
        <v>1408</v>
      </c>
      <c r="D81" t="s" s="4">
        <v>720</v>
      </c>
      <c r="E81" t="s" s="4">
        <v>720</v>
      </c>
      <c r="F81" t="s" s="4">
        <v>1408</v>
      </c>
      <c r="G81" t="s" s="4">
        <v>1408</v>
      </c>
    </row>
    <row r="82" ht="45.0" customHeight="true">
      <c r="A82" t="s" s="4">
        <v>629</v>
      </c>
      <c r="B82" t="s" s="4">
        <v>4198</v>
      </c>
      <c r="C82" t="s" s="4">
        <v>1408</v>
      </c>
      <c r="D82" t="s" s="4">
        <v>720</v>
      </c>
      <c r="E82" t="s" s="4">
        <v>720</v>
      </c>
      <c r="F82" t="s" s="4">
        <v>1408</v>
      </c>
      <c r="G82" t="s" s="4">
        <v>1408</v>
      </c>
    </row>
    <row r="83" ht="45.0" customHeight="true">
      <c r="A83" t="s" s="4">
        <v>633</v>
      </c>
      <c r="B83" t="s" s="4">
        <v>4199</v>
      </c>
      <c r="C83" t="s" s="4">
        <v>1408</v>
      </c>
      <c r="D83" t="s" s="4">
        <v>720</v>
      </c>
      <c r="E83" t="s" s="4">
        <v>720</v>
      </c>
      <c r="F83" t="s" s="4">
        <v>1408</v>
      </c>
      <c r="G83" t="s" s="4">
        <v>1408</v>
      </c>
    </row>
    <row r="84" ht="45.0" customHeight="true">
      <c r="A84" t="s" s="4">
        <v>642</v>
      </c>
      <c r="B84" t="s" s="4">
        <v>4200</v>
      </c>
      <c r="C84" t="s" s="4">
        <v>1408</v>
      </c>
      <c r="D84" t="s" s="4">
        <v>720</v>
      </c>
      <c r="E84" t="s" s="4">
        <v>720</v>
      </c>
      <c r="F84" t="s" s="4">
        <v>1408</v>
      </c>
      <c r="G84" t="s" s="4">
        <v>1408</v>
      </c>
    </row>
    <row r="85" ht="45.0" customHeight="true">
      <c r="A85" t="s" s="4">
        <v>646</v>
      </c>
      <c r="B85" t="s" s="4">
        <v>4201</v>
      </c>
      <c r="C85" t="s" s="4">
        <v>1408</v>
      </c>
      <c r="D85" t="s" s="4">
        <v>720</v>
      </c>
      <c r="E85" t="s" s="4">
        <v>720</v>
      </c>
      <c r="F85" t="s" s="4">
        <v>1408</v>
      </c>
      <c r="G85" t="s" s="4">
        <v>1408</v>
      </c>
    </row>
    <row r="86" ht="45.0" customHeight="true">
      <c r="A86" t="s" s="4">
        <v>651</v>
      </c>
      <c r="B86" t="s" s="4">
        <v>4202</v>
      </c>
      <c r="C86" t="s" s="4">
        <v>1408</v>
      </c>
      <c r="D86" t="s" s="4">
        <v>720</v>
      </c>
      <c r="E86" t="s" s="4">
        <v>720</v>
      </c>
      <c r="F86" t="s" s="4">
        <v>1408</v>
      </c>
      <c r="G86" t="s" s="4">
        <v>1408</v>
      </c>
    </row>
    <row r="87" ht="45.0" customHeight="true">
      <c r="A87" t="s" s="4">
        <v>655</v>
      </c>
      <c r="B87" t="s" s="4">
        <v>4203</v>
      </c>
      <c r="C87" t="s" s="4">
        <v>1408</v>
      </c>
      <c r="D87" t="s" s="4">
        <v>720</v>
      </c>
      <c r="E87" t="s" s="4">
        <v>720</v>
      </c>
      <c r="F87" t="s" s="4">
        <v>1408</v>
      </c>
      <c r="G87" t="s" s="4">
        <v>1408</v>
      </c>
    </row>
    <row r="88" ht="45.0" customHeight="true">
      <c r="A88" t="s" s="4">
        <v>661</v>
      </c>
      <c r="B88" t="s" s="4">
        <v>4204</v>
      </c>
      <c r="C88" t="s" s="4">
        <v>1408</v>
      </c>
      <c r="D88" t="s" s="4">
        <v>720</v>
      </c>
      <c r="E88" t="s" s="4">
        <v>720</v>
      </c>
      <c r="F88" t="s" s="4">
        <v>1408</v>
      </c>
      <c r="G88" t="s" s="4">
        <v>1408</v>
      </c>
    </row>
    <row r="89" ht="45.0" customHeight="true">
      <c r="A89" t="s" s="4">
        <v>666</v>
      </c>
      <c r="B89" t="s" s="4">
        <v>4205</v>
      </c>
      <c r="C89" t="s" s="4">
        <v>1408</v>
      </c>
      <c r="D89" t="s" s="4">
        <v>720</v>
      </c>
      <c r="E89" t="s" s="4">
        <v>720</v>
      </c>
      <c r="F89" t="s" s="4">
        <v>1408</v>
      </c>
      <c r="G89" t="s" s="4">
        <v>1408</v>
      </c>
    </row>
    <row r="90" ht="45.0" customHeight="true">
      <c r="A90" t="s" s="4">
        <v>670</v>
      </c>
      <c r="B90" t="s" s="4">
        <v>4206</v>
      </c>
      <c r="C90" t="s" s="4">
        <v>1408</v>
      </c>
      <c r="D90" t="s" s="4">
        <v>720</v>
      </c>
      <c r="E90" t="s" s="4">
        <v>720</v>
      </c>
      <c r="F90" t="s" s="4">
        <v>1408</v>
      </c>
      <c r="G90" t="s" s="4">
        <v>1408</v>
      </c>
    </row>
    <row r="91" ht="45.0" customHeight="true">
      <c r="A91" t="s" s="4">
        <v>675</v>
      </c>
      <c r="B91" t="s" s="4">
        <v>4207</v>
      </c>
      <c r="C91" t="s" s="4">
        <v>1408</v>
      </c>
      <c r="D91" t="s" s="4">
        <v>720</v>
      </c>
      <c r="E91" t="s" s="4">
        <v>720</v>
      </c>
      <c r="F91" t="s" s="4">
        <v>1408</v>
      </c>
      <c r="G91" t="s" s="4">
        <v>1408</v>
      </c>
    </row>
    <row r="92" ht="45.0" customHeight="true">
      <c r="A92" t="s" s="4">
        <v>681</v>
      </c>
      <c r="B92" t="s" s="4">
        <v>4208</v>
      </c>
      <c r="C92" t="s" s="4">
        <v>1408</v>
      </c>
      <c r="D92" t="s" s="4">
        <v>720</v>
      </c>
      <c r="E92" t="s" s="4">
        <v>720</v>
      </c>
      <c r="F92" t="s" s="4">
        <v>1408</v>
      </c>
      <c r="G92" t="s" s="4">
        <v>1408</v>
      </c>
    </row>
    <row r="93" ht="45.0" customHeight="true">
      <c r="A93" t="s" s="4">
        <v>685</v>
      </c>
      <c r="B93" t="s" s="4">
        <v>4209</v>
      </c>
      <c r="C93" t="s" s="4">
        <v>1408</v>
      </c>
      <c r="D93" t="s" s="4">
        <v>720</v>
      </c>
      <c r="E93" t="s" s="4">
        <v>720</v>
      </c>
      <c r="F93" t="s" s="4">
        <v>1408</v>
      </c>
      <c r="G93" t="s" s="4">
        <v>1408</v>
      </c>
    </row>
    <row r="94" ht="45.0" customHeight="true">
      <c r="A94" t="s" s="4">
        <v>691</v>
      </c>
      <c r="B94" t="s" s="4">
        <v>4210</v>
      </c>
      <c r="C94" t="s" s="4">
        <v>1408</v>
      </c>
      <c r="D94" t="s" s="4">
        <v>720</v>
      </c>
      <c r="E94" t="s" s="4">
        <v>720</v>
      </c>
      <c r="F94" t="s" s="4">
        <v>1408</v>
      </c>
      <c r="G94" t="s" s="4">
        <v>1408</v>
      </c>
    </row>
    <row r="95" ht="45.0" customHeight="true">
      <c r="A95" t="s" s="4">
        <v>695</v>
      </c>
      <c r="B95" t="s" s="4">
        <v>4211</v>
      </c>
      <c r="C95" t="s" s="4">
        <v>1408</v>
      </c>
      <c r="D95" t="s" s="4">
        <v>720</v>
      </c>
      <c r="E95" t="s" s="4">
        <v>720</v>
      </c>
      <c r="F95" t="s" s="4">
        <v>1408</v>
      </c>
      <c r="G95" t="s" s="4">
        <v>1408</v>
      </c>
    </row>
    <row r="96" ht="45.0" customHeight="true">
      <c r="A96" t="s" s="4">
        <v>700</v>
      </c>
      <c r="B96" t="s" s="4">
        <v>4212</v>
      </c>
      <c r="C96" t="s" s="4">
        <v>1408</v>
      </c>
      <c r="D96" t="s" s="4">
        <v>720</v>
      </c>
      <c r="E96" t="s" s="4">
        <v>720</v>
      </c>
      <c r="F96" t="s" s="4">
        <v>1408</v>
      </c>
      <c r="G96" t="s" s="4">
        <v>1408</v>
      </c>
    </row>
    <row r="97" ht="45.0" customHeight="true">
      <c r="A97" t="s" s="4">
        <v>707</v>
      </c>
      <c r="B97" t="s" s="4">
        <v>4213</v>
      </c>
      <c r="C97" t="s" s="4">
        <v>1408</v>
      </c>
      <c r="D97" t="s" s="4">
        <v>720</v>
      </c>
      <c r="E97" t="s" s="4">
        <v>720</v>
      </c>
      <c r="F97" t="s" s="4">
        <v>1408</v>
      </c>
      <c r="G97" t="s" s="4">
        <v>1408</v>
      </c>
    </row>
    <row r="98" ht="45.0" customHeight="true">
      <c r="A98" t="s" s="4">
        <v>712</v>
      </c>
      <c r="B98" t="s" s="4">
        <v>4214</v>
      </c>
      <c r="C98" t="s" s="4">
        <v>1408</v>
      </c>
      <c r="D98" t="s" s="4">
        <v>720</v>
      </c>
      <c r="E98" t="s" s="4">
        <v>720</v>
      </c>
      <c r="F98" t="s" s="4">
        <v>1408</v>
      </c>
      <c r="G98" t="s" s="4">
        <v>1408</v>
      </c>
    </row>
    <row r="99" ht="45.0" customHeight="true">
      <c r="A99" t="s" s="4">
        <v>717</v>
      </c>
      <c r="B99" t="s" s="4">
        <v>4215</v>
      </c>
      <c r="C99" t="s" s="4">
        <v>1408</v>
      </c>
      <c r="D99" t="s" s="4">
        <v>720</v>
      </c>
      <c r="E99" t="s" s="4">
        <v>720</v>
      </c>
      <c r="F99" t="s" s="4">
        <v>1408</v>
      </c>
      <c r="G99" t="s" s="4">
        <v>1408</v>
      </c>
    </row>
    <row r="100" ht="45.0" customHeight="true">
      <c r="A100" t="s" s="4">
        <v>721</v>
      </c>
      <c r="B100" t="s" s="4">
        <v>4216</v>
      </c>
      <c r="C100" t="s" s="4">
        <v>1408</v>
      </c>
      <c r="D100" t="s" s="4">
        <v>720</v>
      </c>
      <c r="E100" t="s" s="4">
        <v>720</v>
      </c>
      <c r="F100" t="s" s="4">
        <v>1408</v>
      </c>
      <c r="G100" t="s" s="4">
        <v>1408</v>
      </c>
    </row>
    <row r="101" ht="45.0" customHeight="true">
      <c r="A101" t="s" s="4">
        <v>731</v>
      </c>
      <c r="B101" t="s" s="4">
        <v>4217</v>
      </c>
      <c r="C101" t="s" s="4">
        <v>1408</v>
      </c>
      <c r="D101" t="s" s="4">
        <v>720</v>
      </c>
      <c r="E101" t="s" s="4">
        <v>720</v>
      </c>
      <c r="F101" t="s" s="4">
        <v>1408</v>
      </c>
      <c r="G101" t="s" s="4">
        <v>1408</v>
      </c>
    </row>
    <row r="102" ht="45.0" customHeight="true">
      <c r="A102" t="s" s="4">
        <v>737</v>
      </c>
      <c r="B102" t="s" s="4">
        <v>4218</v>
      </c>
      <c r="C102" t="s" s="4">
        <v>1408</v>
      </c>
      <c r="D102" t="s" s="4">
        <v>720</v>
      </c>
      <c r="E102" t="s" s="4">
        <v>720</v>
      </c>
      <c r="F102" t="s" s="4">
        <v>1408</v>
      </c>
      <c r="G102" t="s" s="4">
        <v>1408</v>
      </c>
    </row>
    <row r="103" ht="45.0" customHeight="true">
      <c r="A103" t="s" s="4">
        <v>740</v>
      </c>
      <c r="B103" t="s" s="4">
        <v>4219</v>
      </c>
      <c r="C103" t="s" s="4">
        <v>1408</v>
      </c>
      <c r="D103" t="s" s="4">
        <v>720</v>
      </c>
      <c r="E103" t="s" s="4">
        <v>720</v>
      </c>
      <c r="F103" t="s" s="4">
        <v>1408</v>
      </c>
      <c r="G103" t="s" s="4">
        <v>1408</v>
      </c>
    </row>
    <row r="104" ht="45.0" customHeight="true">
      <c r="A104" t="s" s="4">
        <v>748</v>
      </c>
      <c r="B104" t="s" s="4">
        <v>4220</v>
      </c>
      <c r="C104" t="s" s="4">
        <v>1408</v>
      </c>
      <c r="D104" t="s" s="4">
        <v>720</v>
      </c>
      <c r="E104" t="s" s="4">
        <v>720</v>
      </c>
      <c r="F104" t="s" s="4">
        <v>1408</v>
      </c>
      <c r="G104" t="s" s="4">
        <v>1408</v>
      </c>
    </row>
    <row r="105" ht="45.0" customHeight="true">
      <c r="A105" t="s" s="4">
        <v>752</v>
      </c>
      <c r="B105" t="s" s="4">
        <v>4221</v>
      </c>
      <c r="C105" t="s" s="4">
        <v>1408</v>
      </c>
      <c r="D105" t="s" s="4">
        <v>720</v>
      </c>
      <c r="E105" t="s" s="4">
        <v>720</v>
      </c>
      <c r="F105" t="s" s="4">
        <v>1408</v>
      </c>
      <c r="G105" t="s" s="4">
        <v>1408</v>
      </c>
    </row>
    <row r="106" ht="45.0" customHeight="true">
      <c r="A106" t="s" s="4">
        <v>757</v>
      </c>
      <c r="B106" t="s" s="4">
        <v>4222</v>
      </c>
      <c r="C106" t="s" s="4">
        <v>1408</v>
      </c>
      <c r="D106" t="s" s="4">
        <v>720</v>
      </c>
      <c r="E106" t="s" s="4">
        <v>720</v>
      </c>
      <c r="F106" t="s" s="4">
        <v>1408</v>
      </c>
      <c r="G106" t="s" s="4">
        <v>1408</v>
      </c>
    </row>
    <row r="107" ht="45.0" customHeight="true">
      <c r="A107" t="s" s="4">
        <v>767</v>
      </c>
      <c r="B107" t="s" s="4">
        <v>4223</v>
      </c>
      <c r="C107" t="s" s="4">
        <v>1408</v>
      </c>
      <c r="D107" t="s" s="4">
        <v>720</v>
      </c>
      <c r="E107" t="s" s="4">
        <v>720</v>
      </c>
      <c r="F107" t="s" s="4">
        <v>1408</v>
      </c>
      <c r="G107" t="s" s="4">
        <v>1408</v>
      </c>
    </row>
    <row r="108" ht="45.0" customHeight="true">
      <c r="A108" t="s" s="4">
        <v>773</v>
      </c>
      <c r="B108" t="s" s="4">
        <v>4224</v>
      </c>
      <c r="C108" t="s" s="4">
        <v>1408</v>
      </c>
      <c r="D108" t="s" s="4">
        <v>720</v>
      </c>
      <c r="E108" t="s" s="4">
        <v>720</v>
      </c>
      <c r="F108" t="s" s="4">
        <v>1408</v>
      </c>
      <c r="G108" t="s" s="4">
        <v>1408</v>
      </c>
    </row>
    <row r="109" ht="45.0" customHeight="true">
      <c r="A109" t="s" s="4">
        <v>777</v>
      </c>
      <c r="B109" t="s" s="4">
        <v>4225</v>
      </c>
      <c r="C109" t="s" s="4">
        <v>1408</v>
      </c>
      <c r="D109" t="s" s="4">
        <v>720</v>
      </c>
      <c r="E109" t="s" s="4">
        <v>720</v>
      </c>
      <c r="F109" t="s" s="4">
        <v>1408</v>
      </c>
      <c r="G109" t="s" s="4">
        <v>1408</v>
      </c>
    </row>
    <row r="110" ht="45.0" customHeight="true">
      <c r="A110" t="s" s="4">
        <v>782</v>
      </c>
      <c r="B110" t="s" s="4">
        <v>4226</v>
      </c>
      <c r="C110" t="s" s="4">
        <v>1408</v>
      </c>
      <c r="D110" t="s" s="4">
        <v>720</v>
      </c>
      <c r="E110" t="s" s="4">
        <v>720</v>
      </c>
      <c r="F110" t="s" s="4">
        <v>1408</v>
      </c>
      <c r="G110" t="s" s="4">
        <v>1408</v>
      </c>
    </row>
    <row r="111" ht="45.0" customHeight="true">
      <c r="A111" t="s" s="4">
        <v>787</v>
      </c>
      <c r="B111" t="s" s="4">
        <v>4227</v>
      </c>
      <c r="C111" t="s" s="4">
        <v>1408</v>
      </c>
      <c r="D111" t="s" s="4">
        <v>720</v>
      </c>
      <c r="E111" t="s" s="4">
        <v>720</v>
      </c>
      <c r="F111" t="s" s="4">
        <v>1408</v>
      </c>
      <c r="G111" t="s" s="4">
        <v>1408</v>
      </c>
    </row>
    <row r="112" ht="45.0" customHeight="true">
      <c r="A112" t="s" s="4">
        <v>793</v>
      </c>
      <c r="B112" t="s" s="4">
        <v>4228</v>
      </c>
      <c r="C112" t="s" s="4">
        <v>1408</v>
      </c>
      <c r="D112" t="s" s="4">
        <v>720</v>
      </c>
      <c r="E112" t="s" s="4">
        <v>720</v>
      </c>
      <c r="F112" t="s" s="4">
        <v>1408</v>
      </c>
      <c r="G112" t="s" s="4">
        <v>1408</v>
      </c>
    </row>
    <row r="113" ht="45.0" customHeight="true">
      <c r="A113" t="s" s="4">
        <v>797</v>
      </c>
      <c r="B113" t="s" s="4">
        <v>4229</v>
      </c>
      <c r="C113" t="s" s="4">
        <v>1408</v>
      </c>
      <c r="D113" t="s" s="4">
        <v>720</v>
      </c>
      <c r="E113" t="s" s="4">
        <v>720</v>
      </c>
      <c r="F113" t="s" s="4">
        <v>1408</v>
      </c>
      <c r="G113" t="s" s="4">
        <v>1408</v>
      </c>
    </row>
    <row r="114" ht="45.0" customHeight="true">
      <c r="A114" t="s" s="4">
        <v>801</v>
      </c>
      <c r="B114" t="s" s="4">
        <v>4230</v>
      </c>
      <c r="C114" t="s" s="4">
        <v>1408</v>
      </c>
      <c r="D114" t="s" s="4">
        <v>720</v>
      </c>
      <c r="E114" t="s" s="4">
        <v>720</v>
      </c>
      <c r="F114" t="s" s="4">
        <v>1408</v>
      </c>
      <c r="G114" t="s" s="4">
        <v>1408</v>
      </c>
    </row>
    <row r="115" ht="45.0" customHeight="true">
      <c r="A115" t="s" s="4">
        <v>805</v>
      </c>
      <c r="B115" t="s" s="4">
        <v>4231</v>
      </c>
      <c r="C115" t="s" s="4">
        <v>1408</v>
      </c>
      <c r="D115" t="s" s="4">
        <v>720</v>
      </c>
      <c r="E115" t="s" s="4">
        <v>720</v>
      </c>
      <c r="F115" t="s" s="4">
        <v>1408</v>
      </c>
      <c r="G115" t="s" s="4">
        <v>1408</v>
      </c>
    </row>
    <row r="116" ht="45.0" customHeight="true">
      <c r="A116" t="s" s="4">
        <v>810</v>
      </c>
      <c r="B116" t="s" s="4">
        <v>4232</v>
      </c>
      <c r="C116" t="s" s="4">
        <v>1408</v>
      </c>
      <c r="D116" t="s" s="4">
        <v>720</v>
      </c>
      <c r="E116" t="s" s="4">
        <v>720</v>
      </c>
      <c r="F116" t="s" s="4">
        <v>1408</v>
      </c>
      <c r="G116" t="s" s="4">
        <v>1408</v>
      </c>
    </row>
    <row r="117" ht="45.0" customHeight="true">
      <c r="A117" t="s" s="4">
        <v>814</v>
      </c>
      <c r="B117" t="s" s="4">
        <v>4233</v>
      </c>
      <c r="C117" t="s" s="4">
        <v>4133</v>
      </c>
      <c r="D117" t="s" s="4">
        <v>4167</v>
      </c>
      <c r="E117" t="s" s="4">
        <v>4168</v>
      </c>
      <c r="F117" t="s" s="4">
        <v>94</v>
      </c>
      <c r="G117" t="s" s="4">
        <v>4136</v>
      </c>
    </row>
    <row r="118" ht="45.0" customHeight="true">
      <c r="A118" t="s" s="4">
        <v>819</v>
      </c>
      <c r="B118" t="s" s="4">
        <v>4234</v>
      </c>
      <c r="C118" t="s" s="4">
        <v>1408</v>
      </c>
      <c r="D118" t="s" s="4">
        <v>720</v>
      </c>
      <c r="E118" t="s" s="4">
        <v>720</v>
      </c>
      <c r="F118" t="s" s="4">
        <v>1408</v>
      </c>
      <c r="G118" t="s" s="4">
        <v>1408</v>
      </c>
    </row>
    <row r="119" ht="45.0" customHeight="true">
      <c r="A119" t="s" s="4">
        <v>825</v>
      </c>
      <c r="B119" t="s" s="4">
        <v>4235</v>
      </c>
      <c r="C119" t="s" s="4">
        <v>1408</v>
      </c>
      <c r="D119" t="s" s="4">
        <v>720</v>
      </c>
      <c r="E119" t="s" s="4">
        <v>720</v>
      </c>
      <c r="F119" t="s" s="4">
        <v>1408</v>
      </c>
      <c r="G119" t="s" s="4">
        <v>1408</v>
      </c>
    </row>
    <row r="120" ht="45.0" customHeight="true">
      <c r="A120" t="s" s="4">
        <v>830</v>
      </c>
      <c r="B120" t="s" s="4">
        <v>4236</v>
      </c>
      <c r="C120" t="s" s="4">
        <v>1408</v>
      </c>
      <c r="D120" t="s" s="4">
        <v>720</v>
      </c>
      <c r="E120" t="s" s="4">
        <v>720</v>
      </c>
      <c r="F120" t="s" s="4">
        <v>1408</v>
      </c>
      <c r="G120" t="s" s="4">
        <v>1408</v>
      </c>
    </row>
    <row r="121" ht="45.0" customHeight="true">
      <c r="A121" t="s" s="4">
        <v>835</v>
      </c>
      <c r="B121" t="s" s="4">
        <v>4237</v>
      </c>
      <c r="C121" t="s" s="4">
        <v>1408</v>
      </c>
      <c r="D121" t="s" s="4">
        <v>720</v>
      </c>
      <c r="E121" t="s" s="4">
        <v>720</v>
      </c>
      <c r="F121" t="s" s="4">
        <v>1408</v>
      </c>
      <c r="G121" t="s" s="4">
        <v>1408</v>
      </c>
    </row>
    <row r="122" ht="45.0" customHeight="true">
      <c r="A122" t="s" s="4">
        <v>842</v>
      </c>
      <c r="B122" t="s" s="4">
        <v>4238</v>
      </c>
      <c r="C122" t="s" s="4">
        <v>1408</v>
      </c>
      <c r="D122" t="s" s="4">
        <v>720</v>
      </c>
      <c r="E122" t="s" s="4">
        <v>720</v>
      </c>
      <c r="F122" t="s" s="4">
        <v>1408</v>
      </c>
      <c r="G122" t="s" s="4">
        <v>1408</v>
      </c>
    </row>
    <row r="123" ht="45.0" customHeight="true">
      <c r="A123" t="s" s="4">
        <v>846</v>
      </c>
      <c r="B123" t="s" s="4">
        <v>4239</v>
      </c>
      <c r="C123" t="s" s="4">
        <v>1408</v>
      </c>
      <c r="D123" t="s" s="4">
        <v>720</v>
      </c>
      <c r="E123" t="s" s="4">
        <v>720</v>
      </c>
      <c r="F123" t="s" s="4">
        <v>1408</v>
      </c>
      <c r="G123" t="s" s="4">
        <v>1408</v>
      </c>
    </row>
    <row r="124" ht="45.0" customHeight="true">
      <c r="A124" t="s" s="4">
        <v>850</v>
      </c>
      <c r="B124" t="s" s="4">
        <v>4240</v>
      </c>
      <c r="C124" t="s" s="4">
        <v>1408</v>
      </c>
      <c r="D124" t="s" s="4">
        <v>720</v>
      </c>
      <c r="E124" t="s" s="4">
        <v>720</v>
      </c>
      <c r="F124" t="s" s="4">
        <v>1408</v>
      </c>
      <c r="G124" t="s" s="4">
        <v>1408</v>
      </c>
    </row>
    <row r="125" ht="45.0" customHeight="true">
      <c r="A125" t="s" s="4">
        <v>855</v>
      </c>
      <c r="B125" t="s" s="4">
        <v>4241</v>
      </c>
      <c r="C125" t="s" s="4">
        <v>1408</v>
      </c>
      <c r="D125" t="s" s="4">
        <v>720</v>
      </c>
      <c r="E125" t="s" s="4">
        <v>720</v>
      </c>
      <c r="F125" t="s" s="4">
        <v>1408</v>
      </c>
      <c r="G125" t="s" s="4">
        <v>1408</v>
      </c>
    </row>
    <row r="126" ht="45.0" customHeight="true">
      <c r="A126" t="s" s="4">
        <v>860</v>
      </c>
      <c r="B126" t="s" s="4">
        <v>4242</v>
      </c>
      <c r="C126" t="s" s="4">
        <v>1408</v>
      </c>
      <c r="D126" t="s" s="4">
        <v>720</v>
      </c>
      <c r="E126" t="s" s="4">
        <v>720</v>
      </c>
      <c r="F126" t="s" s="4">
        <v>1408</v>
      </c>
      <c r="G126" t="s" s="4">
        <v>1408</v>
      </c>
    </row>
    <row r="127" ht="45.0" customHeight="true">
      <c r="A127" t="s" s="4">
        <v>864</v>
      </c>
      <c r="B127" t="s" s="4">
        <v>4243</v>
      </c>
      <c r="C127" t="s" s="4">
        <v>4133</v>
      </c>
      <c r="D127" t="s" s="4">
        <v>4244</v>
      </c>
      <c r="E127" t="s" s="4">
        <v>4245</v>
      </c>
      <c r="F127" t="s" s="4">
        <v>94</v>
      </c>
      <c r="G127" t="s" s="4">
        <v>4136</v>
      </c>
    </row>
    <row r="128" ht="45.0" customHeight="true">
      <c r="A128" t="s" s="4">
        <v>869</v>
      </c>
      <c r="B128" t="s" s="4">
        <v>4246</v>
      </c>
      <c r="C128" t="s" s="4">
        <v>1408</v>
      </c>
      <c r="D128" t="s" s="4">
        <v>720</v>
      </c>
      <c r="E128" t="s" s="4">
        <v>720</v>
      </c>
      <c r="F128" t="s" s="4">
        <v>1408</v>
      </c>
      <c r="G128" t="s" s="4">
        <v>1408</v>
      </c>
    </row>
    <row r="129" ht="45.0" customHeight="true">
      <c r="A129" t="s" s="4">
        <v>873</v>
      </c>
      <c r="B129" t="s" s="4">
        <v>4247</v>
      </c>
      <c r="C129" t="s" s="4">
        <v>1408</v>
      </c>
      <c r="D129" t="s" s="4">
        <v>720</v>
      </c>
      <c r="E129" t="s" s="4">
        <v>720</v>
      </c>
      <c r="F129" t="s" s="4">
        <v>1408</v>
      </c>
      <c r="G129" t="s" s="4">
        <v>1408</v>
      </c>
    </row>
    <row r="130" ht="45.0" customHeight="true">
      <c r="A130" t="s" s="4">
        <v>879</v>
      </c>
      <c r="B130" t="s" s="4">
        <v>4248</v>
      </c>
      <c r="C130" t="s" s="4">
        <v>1408</v>
      </c>
      <c r="D130" t="s" s="4">
        <v>720</v>
      </c>
      <c r="E130" t="s" s="4">
        <v>720</v>
      </c>
      <c r="F130" t="s" s="4">
        <v>1408</v>
      </c>
      <c r="G130" t="s" s="4">
        <v>1408</v>
      </c>
    </row>
    <row r="131" ht="45.0" customHeight="true">
      <c r="A131" t="s" s="4">
        <v>884</v>
      </c>
      <c r="B131" t="s" s="4">
        <v>4249</v>
      </c>
      <c r="C131" t="s" s="4">
        <v>1408</v>
      </c>
      <c r="D131" t="s" s="4">
        <v>720</v>
      </c>
      <c r="E131" t="s" s="4">
        <v>720</v>
      </c>
      <c r="F131" t="s" s="4">
        <v>1408</v>
      </c>
      <c r="G131" t="s" s="4">
        <v>1408</v>
      </c>
    </row>
    <row r="132" ht="45.0" customHeight="true">
      <c r="A132" t="s" s="4">
        <v>888</v>
      </c>
      <c r="B132" t="s" s="4">
        <v>4250</v>
      </c>
      <c r="C132" t="s" s="4">
        <v>1408</v>
      </c>
      <c r="D132" t="s" s="4">
        <v>720</v>
      </c>
      <c r="E132" t="s" s="4">
        <v>720</v>
      </c>
      <c r="F132" t="s" s="4">
        <v>1408</v>
      </c>
      <c r="G132" t="s" s="4">
        <v>1408</v>
      </c>
    </row>
    <row r="133" ht="45.0" customHeight="true">
      <c r="A133" t="s" s="4">
        <v>892</v>
      </c>
      <c r="B133" t="s" s="4">
        <v>4251</v>
      </c>
      <c r="C133" t="s" s="4">
        <v>4133</v>
      </c>
      <c r="D133" t="s" s="4">
        <v>4244</v>
      </c>
      <c r="E133" t="s" s="4">
        <v>4245</v>
      </c>
      <c r="F133" t="s" s="4">
        <v>94</v>
      </c>
      <c r="G133" t="s" s="4">
        <v>4136</v>
      </c>
    </row>
    <row r="134" ht="45.0" customHeight="true">
      <c r="A134" t="s" s="4">
        <v>896</v>
      </c>
      <c r="B134" t="s" s="4">
        <v>4252</v>
      </c>
      <c r="C134" t="s" s="4">
        <v>1408</v>
      </c>
      <c r="D134" t="s" s="4">
        <v>720</v>
      </c>
      <c r="E134" t="s" s="4">
        <v>720</v>
      </c>
      <c r="F134" t="s" s="4">
        <v>1408</v>
      </c>
      <c r="G134" t="s" s="4">
        <v>1408</v>
      </c>
    </row>
    <row r="135" ht="45.0" customHeight="true">
      <c r="A135" t="s" s="4">
        <v>901</v>
      </c>
      <c r="B135" t="s" s="4">
        <v>4253</v>
      </c>
      <c r="C135" t="s" s="4">
        <v>1408</v>
      </c>
      <c r="D135" t="s" s="4">
        <v>720</v>
      </c>
      <c r="E135" t="s" s="4">
        <v>720</v>
      </c>
      <c r="F135" t="s" s="4">
        <v>1408</v>
      </c>
      <c r="G135" t="s" s="4">
        <v>1408</v>
      </c>
    </row>
    <row r="136" ht="45.0" customHeight="true">
      <c r="A136" t="s" s="4">
        <v>906</v>
      </c>
      <c r="B136" t="s" s="4">
        <v>4254</v>
      </c>
      <c r="C136" t="s" s="4">
        <v>1408</v>
      </c>
      <c r="D136" t="s" s="4">
        <v>720</v>
      </c>
      <c r="E136" t="s" s="4">
        <v>720</v>
      </c>
      <c r="F136" t="s" s="4">
        <v>1408</v>
      </c>
      <c r="G136" t="s" s="4">
        <v>1408</v>
      </c>
    </row>
    <row r="137" ht="45.0" customHeight="true">
      <c r="A137" t="s" s="4">
        <v>911</v>
      </c>
      <c r="B137" t="s" s="4">
        <v>4255</v>
      </c>
      <c r="C137" t="s" s="4">
        <v>1408</v>
      </c>
      <c r="D137" t="s" s="4">
        <v>720</v>
      </c>
      <c r="E137" t="s" s="4">
        <v>720</v>
      </c>
      <c r="F137" t="s" s="4">
        <v>1408</v>
      </c>
      <c r="G137" t="s" s="4">
        <v>1408</v>
      </c>
    </row>
    <row r="138" ht="45.0" customHeight="true">
      <c r="A138" t="s" s="4">
        <v>916</v>
      </c>
      <c r="B138" t="s" s="4">
        <v>4256</v>
      </c>
      <c r="C138" t="s" s="4">
        <v>1408</v>
      </c>
      <c r="D138" t="s" s="4">
        <v>720</v>
      </c>
      <c r="E138" t="s" s="4">
        <v>720</v>
      </c>
      <c r="F138" t="s" s="4">
        <v>1408</v>
      </c>
      <c r="G138" t="s" s="4">
        <v>1408</v>
      </c>
    </row>
    <row r="139" ht="45.0" customHeight="true">
      <c r="A139" t="s" s="4">
        <v>920</v>
      </c>
      <c r="B139" t="s" s="4">
        <v>4257</v>
      </c>
      <c r="C139" t="s" s="4">
        <v>1408</v>
      </c>
      <c r="D139" t="s" s="4">
        <v>720</v>
      </c>
      <c r="E139" t="s" s="4">
        <v>720</v>
      </c>
      <c r="F139" t="s" s="4">
        <v>1408</v>
      </c>
      <c r="G139" t="s" s="4">
        <v>1408</v>
      </c>
    </row>
    <row r="140" ht="45.0" customHeight="true">
      <c r="A140" t="s" s="4">
        <v>927</v>
      </c>
      <c r="B140" t="s" s="4">
        <v>4258</v>
      </c>
      <c r="C140" t="s" s="4">
        <v>1408</v>
      </c>
      <c r="D140" t="s" s="4">
        <v>720</v>
      </c>
      <c r="E140" t="s" s="4">
        <v>720</v>
      </c>
      <c r="F140" t="s" s="4">
        <v>1408</v>
      </c>
      <c r="G140" t="s" s="4">
        <v>1408</v>
      </c>
    </row>
    <row r="141" ht="45.0" customHeight="true">
      <c r="A141" t="s" s="4">
        <v>931</v>
      </c>
      <c r="B141" t="s" s="4">
        <v>4259</v>
      </c>
      <c r="C141" t="s" s="4">
        <v>1408</v>
      </c>
      <c r="D141" t="s" s="4">
        <v>720</v>
      </c>
      <c r="E141" t="s" s="4">
        <v>720</v>
      </c>
      <c r="F141" t="s" s="4">
        <v>1408</v>
      </c>
      <c r="G141" t="s" s="4">
        <v>1408</v>
      </c>
    </row>
    <row r="142" ht="45.0" customHeight="true">
      <c r="A142" t="s" s="4">
        <v>935</v>
      </c>
      <c r="B142" t="s" s="4">
        <v>4260</v>
      </c>
      <c r="C142" t="s" s="4">
        <v>1408</v>
      </c>
      <c r="D142" t="s" s="4">
        <v>720</v>
      </c>
      <c r="E142" t="s" s="4">
        <v>720</v>
      </c>
      <c r="F142" t="s" s="4">
        <v>1408</v>
      </c>
      <c r="G142" t="s" s="4">
        <v>1408</v>
      </c>
    </row>
    <row r="143" ht="45.0" customHeight="true">
      <c r="A143" t="s" s="4">
        <v>939</v>
      </c>
      <c r="B143" t="s" s="4">
        <v>4261</v>
      </c>
      <c r="C143" t="s" s="4">
        <v>1408</v>
      </c>
      <c r="D143" t="s" s="4">
        <v>720</v>
      </c>
      <c r="E143" t="s" s="4">
        <v>720</v>
      </c>
      <c r="F143" t="s" s="4">
        <v>1408</v>
      </c>
      <c r="G143" t="s" s="4">
        <v>1408</v>
      </c>
    </row>
    <row r="144" ht="45.0" customHeight="true">
      <c r="A144" t="s" s="4">
        <v>943</v>
      </c>
      <c r="B144" t="s" s="4">
        <v>4262</v>
      </c>
      <c r="C144" t="s" s="4">
        <v>1408</v>
      </c>
      <c r="D144" t="s" s="4">
        <v>720</v>
      </c>
      <c r="E144" t="s" s="4">
        <v>720</v>
      </c>
      <c r="F144" t="s" s="4">
        <v>1408</v>
      </c>
      <c r="G144" t="s" s="4">
        <v>1408</v>
      </c>
    </row>
    <row r="145" ht="45.0" customHeight="true">
      <c r="A145" t="s" s="4">
        <v>948</v>
      </c>
      <c r="B145" t="s" s="4">
        <v>4263</v>
      </c>
      <c r="C145" t="s" s="4">
        <v>1408</v>
      </c>
      <c r="D145" t="s" s="4">
        <v>720</v>
      </c>
      <c r="E145" t="s" s="4">
        <v>720</v>
      </c>
      <c r="F145" t="s" s="4">
        <v>1408</v>
      </c>
      <c r="G145" t="s" s="4">
        <v>1408</v>
      </c>
    </row>
    <row r="146" ht="45.0" customHeight="true">
      <c r="A146" t="s" s="4">
        <v>951</v>
      </c>
      <c r="B146" t="s" s="4">
        <v>4264</v>
      </c>
      <c r="C146" t="s" s="4">
        <v>1408</v>
      </c>
      <c r="D146" t="s" s="4">
        <v>720</v>
      </c>
      <c r="E146" t="s" s="4">
        <v>720</v>
      </c>
      <c r="F146" t="s" s="4">
        <v>1408</v>
      </c>
      <c r="G146" t="s" s="4">
        <v>1408</v>
      </c>
    </row>
    <row r="147" ht="45.0" customHeight="true">
      <c r="A147" t="s" s="4">
        <v>956</v>
      </c>
      <c r="B147" t="s" s="4">
        <v>4265</v>
      </c>
      <c r="C147" t="s" s="4">
        <v>1408</v>
      </c>
      <c r="D147" t="s" s="4">
        <v>720</v>
      </c>
      <c r="E147" t="s" s="4">
        <v>720</v>
      </c>
      <c r="F147" t="s" s="4">
        <v>1408</v>
      </c>
      <c r="G147" t="s" s="4">
        <v>1408</v>
      </c>
    </row>
    <row r="148" ht="45.0" customHeight="true">
      <c r="A148" t="s" s="4">
        <v>959</v>
      </c>
      <c r="B148" t="s" s="4">
        <v>4266</v>
      </c>
      <c r="C148" t="s" s="4">
        <v>1408</v>
      </c>
      <c r="D148" t="s" s="4">
        <v>720</v>
      </c>
      <c r="E148" t="s" s="4">
        <v>720</v>
      </c>
      <c r="F148" t="s" s="4">
        <v>1408</v>
      </c>
      <c r="G148" t="s" s="4">
        <v>1408</v>
      </c>
    </row>
    <row r="149" ht="45.0" customHeight="true">
      <c r="A149" t="s" s="4">
        <v>964</v>
      </c>
      <c r="B149" t="s" s="4">
        <v>4267</v>
      </c>
      <c r="C149" t="s" s="4">
        <v>1408</v>
      </c>
      <c r="D149" t="s" s="4">
        <v>720</v>
      </c>
      <c r="E149" t="s" s="4">
        <v>720</v>
      </c>
      <c r="F149" t="s" s="4">
        <v>1408</v>
      </c>
      <c r="G149" t="s" s="4">
        <v>1408</v>
      </c>
    </row>
    <row r="150" ht="45.0" customHeight="true">
      <c r="A150" t="s" s="4">
        <v>969</v>
      </c>
      <c r="B150" t="s" s="4">
        <v>4268</v>
      </c>
      <c r="C150" t="s" s="4">
        <v>1408</v>
      </c>
      <c r="D150" t="s" s="4">
        <v>720</v>
      </c>
      <c r="E150" t="s" s="4">
        <v>720</v>
      </c>
      <c r="F150" t="s" s="4">
        <v>1408</v>
      </c>
      <c r="G150" t="s" s="4">
        <v>1408</v>
      </c>
    </row>
    <row r="151" ht="45.0" customHeight="true">
      <c r="A151" t="s" s="4">
        <v>974</v>
      </c>
      <c r="B151" t="s" s="4">
        <v>4269</v>
      </c>
      <c r="C151" t="s" s="4">
        <v>1408</v>
      </c>
      <c r="D151" t="s" s="4">
        <v>720</v>
      </c>
      <c r="E151" t="s" s="4">
        <v>720</v>
      </c>
      <c r="F151" t="s" s="4">
        <v>1408</v>
      </c>
      <c r="G151" t="s" s="4">
        <v>1408</v>
      </c>
    </row>
    <row r="152" ht="45.0" customHeight="true">
      <c r="A152" t="s" s="4">
        <v>978</v>
      </c>
      <c r="B152" t="s" s="4">
        <v>4270</v>
      </c>
      <c r="C152" t="s" s="4">
        <v>1408</v>
      </c>
      <c r="D152" t="s" s="4">
        <v>720</v>
      </c>
      <c r="E152" t="s" s="4">
        <v>720</v>
      </c>
      <c r="F152" t="s" s="4">
        <v>1408</v>
      </c>
      <c r="G152" t="s" s="4">
        <v>1408</v>
      </c>
    </row>
    <row r="153" ht="45.0" customHeight="true">
      <c r="A153" t="s" s="4">
        <v>982</v>
      </c>
      <c r="B153" t="s" s="4">
        <v>4271</v>
      </c>
      <c r="C153" t="s" s="4">
        <v>1408</v>
      </c>
      <c r="D153" t="s" s="4">
        <v>720</v>
      </c>
      <c r="E153" t="s" s="4">
        <v>720</v>
      </c>
      <c r="F153" t="s" s="4">
        <v>1408</v>
      </c>
      <c r="G153" t="s" s="4">
        <v>1408</v>
      </c>
    </row>
    <row r="154" ht="45.0" customHeight="true">
      <c r="A154" t="s" s="4">
        <v>986</v>
      </c>
      <c r="B154" t="s" s="4">
        <v>4272</v>
      </c>
      <c r="C154" t="s" s="4">
        <v>1408</v>
      </c>
      <c r="D154" t="s" s="4">
        <v>720</v>
      </c>
      <c r="E154" t="s" s="4">
        <v>720</v>
      </c>
      <c r="F154" t="s" s="4">
        <v>1408</v>
      </c>
      <c r="G154" t="s" s="4">
        <v>1408</v>
      </c>
    </row>
    <row r="155" ht="45.0" customHeight="true">
      <c r="A155" t="s" s="4">
        <v>990</v>
      </c>
      <c r="B155" t="s" s="4">
        <v>4273</v>
      </c>
      <c r="C155" t="s" s="4">
        <v>1408</v>
      </c>
      <c r="D155" t="s" s="4">
        <v>720</v>
      </c>
      <c r="E155" t="s" s="4">
        <v>720</v>
      </c>
      <c r="F155" t="s" s="4">
        <v>1408</v>
      </c>
      <c r="G155" t="s" s="4">
        <v>1408</v>
      </c>
    </row>
    <row r="156" ht="45.0" customHeight="true">
      <c r="A156" t="s" s="4">
        <v>995</v>
      </c>
      <c r="B156" t="s" s="4">
        <v>4274</v>
      </c>
      <c r="C156" t="s" s="4">
        <v>1408</v>
      </c>
      <c r="D156" t="s" s="4">
        <v>720</v>
      </c>
      <c r="E156" t="s" s="4">
        <v>720</v>
      </c>
      <c r="F156" t="s" s="4">
        <v>1408</v>
      </c>
      <c r="G156" t="s" s="4">
        <v>1408</v>
      </c>
    </row>
    <row r="157" ht="45.0" customHeight="true">
      <c r="A157" t="s" s="4">
        <v>999</v>
      </c>
      <c r="B157" t="s" s="4">
        <v>4275</v>
      </c>
      <c r="C157" t="s" s="4">
        <v>1408</v>
      </c>
      <c r="D157" t="s" s="4">
        <v>720</v>
      </c>
      <c r="E157" t="s" s="4">
        <v>720</v>
      </c>
      <c r="F157" t="s" s="4">
        <v>1408</v>
      </c>
      <c r="G157" t="s" s="4">
        <v>1408</v>
      </c>
    </row>
    <row r="158" ht="45.0" customHeight="true">
      <c r="A158" t="s" s="4">
        <v>1002</v>
      </c>
      <c r="B158" t="s" s="4">
        <v>4276</v>
      </c>
      <c r="C158" t="s" s="4">
        <v>1408</v>
      </c>
      <c r="D158" t="s" s="4">
        <v>720</v>
      </c>
      <c r="E158" t="s" s="4">
        <v>720</v>
      </c>
      <c r="F158" t="s" s="4">
        <v>1408</v>
      </c>
      <c r="G158" t="s" s="4">
        <v>1408</v>
      </c>
    </row>
    <row r="159" ht="45.0" customHeight="true">
      <c r="A159" t="s" s="4">
        <v>1005</v>
      </c>
      <c r="B159" t="s" s="4">
        <v>4277</v>
      </c>
      <c r="C159" t="s" s="4">
        <v>1408</v>
      </c>
      <c r="D159" t="s" s="4">
        <v>720</v>
      </c>
      <c r="E159" t="s" s="4">
        <v>720</v>
      </c>
      <c r="F159" t="s" s="4">
        <v>1408</v>
      </c>
      <c r="G159" t="s" s="4">
        <v>1408</v>
      </c>
    </row>
    <row r="160" ht="45.0" customHeight="true">
      <c r="A160" t="s" s="4">
        <v>1010</v>
      </c>
      <c r="B160" t="s" s="4">
        <v>4278</v>
      </c>
      <c r="C160" t="s" s="4">
        <v>1408</v>
      </c>
      <c r="D160" t="s" s="4">
        <v>720</v>
      </c>
      <c r="E160" t="s" s="4">
        <v>720</v>
      </c>
      <c r="F160" t="s" s="4">
        <v>1408</v>
      </c>
      <c r="G160" t="s" s="4">
        <v>1408</v>
      </c>
    </row>
    <row r="161" ht="45.0" customHeight="true">
      <c r="A161" t="s" s="4">
        <v>1014</v>
      </c>
      <c r="B161" t="s" s="4">
        <v>4279</v>
      </c>
      <c r="C161" t="s" s="4">
        <v>1408</v>
      </c>
      <c r="D161" t="s" s="4">
        <v>720</v>
      </c>
      <c r="E161" t="s" s="4">
        <v>720</v>
      </c>
      <c r="F161" t="s" s="4">
        <v>1408</v>
      </c>
      <c r="G161" t="s" s="4">
        <v>1408</v>
      </c>
    </row>
    <row r="162" ht="45.0" customHeight="true">
      <c r="A162" t="s" s="4">
        <v>1018</v>
      </c>
      <c r="B162" t="s" s="4">
        <v>4280</v>
      </c>
      <c r="C162" t="s" s="4">
        <v>1408</v>
      </c>
      <c r="D162" t="s" s="4">
        <v>720</v>
      </c>
      <c r="E162" t="s" s="4">
        <v>720</v>
      </c>
      <c r="F162" t="s" s="4">
        <v>1408</v>
      </c>
      <c r="G162" t="s" s="4">
        <v>1408</v>
      </c>
    </row>
    <row r="163" ht="45.0" customHeight="true">
      <c r="A163" t="s" s="4">
        <v>1022</v>
      </c>
      <c r="B163" t="s" s="4">
        <v>4281</v>
      </c>
      <c r="C163" t="s" s="4">
        <v>1408</v>
      </c>
      <c r="D163" t="s" s="4">
        <v>720</v>
      </c>
      <c r="E163" t="s" s="4">
        <v>720</v>
      </c>
      <c r="F163" t="s" s="4">
        <v>1408</v>
      </c>
      <c r="G163" t="s" s="4">
        <v>1408</v>
      </c>
    </row>
    <row r="164" ht="45.0" customHeight="true">
      <c r="A164" t="s" s="4">
        <v>1027</v>
      </c>
      <c r="B164" t="s" s="4">
        <v>4282</v>
      </c>
      <c r="C164" t="s" s="4">
        <v>1408</v>
      </c>
      <c r="D164" t="s" s="4">
        <v>720</v>
      </c>
      <c r="E164" t="s" s="4">
        <v>720</v>
      </c>
      <c r="F164" t="s" s="4">
        <v>1408</v>
      </c>
      <c r="G164" t="s" s="4">
        <v>1408</v>
      </c>
    </row>
    <row r="165" ht="45.0" customHeight="true">
      <c r="A165" t="s" s="4">
        <v>1030</v>
      </c>
      <c r="B165" t="s" s="4">
        <v>4283</v>
      </c>
      <c r="C165" t="s" s="4">
        <v>1408</v>
      </c>
      <c r="D165" t="s" s="4">
        <v>720</v>
      </c>
      <c r="E165" t="s" s="4">
        <v>720</v>
      </c>
      <c r="F165" t="s" s="4">
        <v>1408</v>
      </c>
      <c r="G165" t="s" s="4">
        <v>1408</v>
      </c>
    </row>
    <row r="166" ht="45.0" customHeight="true">
      <c r="A166" t="s" s="4">
        <v>1033</v>
      </c>
      <c r="B166" t="s" s="4">
        <v>4284</v>
      </c>
      <c r="C166" t="s" s="4">
        <v>1408</v>
      </c>
      <c r="D166" t="s" s="4">
        <v>720</v>
      </c>
      <c r="E166" t="s" s="4">
        <v>720</v>
      </c>
      <c r="F166" t="s" s="4">
        <v>1408</v>
      </c>
      <c r="G166" t="s" s="4">
        <v>1408</v>
      </c>
    </row>
    <row r="167" ht="45.0" customHeight="true">
      <c r="A167" t="s" s="4">
        <v>1037</v>
      </c>
      <c r="B167" t="s" s="4">
        <v>4285</v>
      </c>
      <c r="C167" t="s" s="4">
        <v>1408</v>
      </c>
      <c r="D167" t="s" s="4">
        <v>720</v>
      </c>
      <c r="E167" t="s" s="4">
        <v>720</v>
      </c>
      <c r="F167" t="s" s="4">
        <v>1408</v>
      </c>
      <c r="G167" t="s" s="4">
        <v>1408</v>
      </c>
    </row>
    <row r="168" ht="45.0" customHeight="true">
      <c r="A168" t="s" s="4">
        <v>1041</v>
      </c>
      <c r="B168" t="s" s="4">
        <v>4286</v>
      </c>
      <c r="C168" t="s" s="4">
        <v>1408</v>
      </c>
      <c r="D168" t="s" s="4">
        <v>720</v>
      </c>
      <c r="E168" t="s" s="4">
        <v>720</v>
      </c>
      <c r="F168" t="s" s="4">
        <v>1408</v>
      </c>
      <c r="G168" t="s" s="4">
        <v>1408</v>
      </c>
    </row>
    <row r="169" ht="45.0" customHeight="true">
      <c r="A169" t="s" s="4">
        <v>1047</v>
      </c>
      <c r="B169" t="s" s="4">
        <v>4287</v>
      </c>
      <c r="C169" t="s" s="4">
        <v>1408</v>
      </c>
      <c r="D169" t="s" s="4">
        <v>720</v>
      </c>
      <c r="E169" t="s" s="4">
        <v>720</v>
      </c>
      <c r="F169" t="s" s="4">
        <v>1408</v>
      </c>
      <c r="G169" t="s" s="4">
        <v>1408</v>
      </c>
    </row>
    <row r="170" ht="45.0" customHeight="true">
      <c r="A170" t="s" s="4">
        <v>1050</v>
      </c>
      <c r="B170" t="s" s="4">
        <v>4288</v>
      </c>
      <c r="C170" t="s" s="4">
        <v>1408</v>
      </c>
      <c r="D170" t="s" s="4">
        <v>720</v>
      </c>
      <c r="E170" t="s" s="4">
        <v>720</v>
      </c>
      <c r="F170" t="s" s="4">
        <v>1408</v>
      </c>
      <c r="G170" t="s" s="4">
        <v>1408</v>
      </c>
    </row>
    <row r="171" ht="45.0" customHeight="true">
      <c r="A171" t="s" s="4">
        <v>1055</v>
      </c>
      <c r="B171" t="s" s="4">
        <v>4289</v>
      </c>
      <c r="C171" t="s" s="4">
        <v>1408</v>
      </c>
      <c r="D171" t="s" s="4">
        <v>720</v>
      </c>
      <c r="E171" t="s" s="4">
        <v>720</v>
      </c>
      <c r="F171" t="s" s="4">
        <v>1408</v>
      </c>
      <c r="G171" t="s" s="4">
        <v>1408</v>
      </c>
    </row>
    <row r="172" ht="45.0" customHeight="true">
      <c r="A172" t="s" s="4">
        <v>1061</v>
      </c>
      <c r="B172" t="s" s="4">
        <v>4290</v>
      </c>
      <c r="C172" t="s" s="4">
        <v>1408</v>
      </c>
      <c r="D172" t="s" s="4">
        <v>720</v>
      </c>
      <c r="E172" t="s" s="4">
        <v>720</v>
      </c>
      <c r="F172" t="s" s="4">
        <v>1408</v>
      </c>
      <c r="G172" t="s" s="4">
        <v>1408</v>
      </c>
    </row>
    <row r="173" ht="45.0" customHeight="true">
      <c r="A173" t="s" s="4">
        <v>1066</v>
      </c>
      <c r="B173" t="s" s="4">
        <v>4291</v>
      </c>
      <c r="C173" t="s" s="4">
        <v>1408</v>
      </c>
      <c r="D173" t="s" s="4">
        <v>720</v>
      </c>
      <c r="E173" t="s" s="4">
        <v>720</v>
      </c>
      <c r="F173" t="s" s="4">
        <v>1408</v>
      </c>
      <c r="G173" t="s" s="4">
        <v>1408</v>
      </c>
    </row>
    <row r="174" ht="45.0" customHeight="true">
      <c r="A174" t="s" s="4">
        <v>1071</v>
      </c>
      <c r="B174" t="s" s="4">
        <v>4292</v>
      </c>
      <c r="C174" t="s" s="4">
        <v>1408</v>
      </c>
      <c r="D174" t="s" s="4">
        <v>720</v>
      </c>
      <c r="E174" t="s" s="4">
        <v>720</v>
      </c>
      <c r="F174" t="s" s="4">
        <v>1408</v>
      </c>
      <c r="G174" t="s" s="4">
        <v>1408</v>
      </c>
    </row>
    <row r="175" ht="45.0" customHeight="true">
      <c r="A175" t="s" s="4">
        <v>1076</v>
      </c>
      <c r="B175" t="s" s="4">
        <v>4293</v>
      </c>
      <c r="C175" t="s" s="4">
        <v>1408</v>
      </c>
      <c r="D175" t="s" s="4">
        <v>720</v>
      </c>
      <c r="E175" t="s" s="4">
        <v>720</v>
      </c>
      <c r="F175" t="s" s="4">
        <v>1408</v>
      </c>
      <c r="G175" t="s" s="4">
        <v>1408</v>
      </c>
    </row>
    <row r="176" ht="45.0" customHeight="true">
      <c r="A176" t="s" s="4">
        <v>1082</v>
      </c>
      <c r="B176" t="s" s="4">
        <v>4294</v>
      </c>
      <c r="C176" t="s" s="4">
        <v>1408</v>
      </c>
      <c r="D176" t="s" s="4">
        <v>720</v>
      </c>
      <c r="E176" t="s" s="4">
        <v>720</v>
      </c>
      <c r="F176" t="s" s="4">
        <v>1408</v>
      </c>
      <c r="G176" t="s" s="4">
        <v>1408</v>
      </c>
    </row>
    <row r="177" ht="45.0" customHeight="true">
      <c r="A177" t="s" s="4">
        <v>1085</v>
      </c>
      <c r="B177" t="s" s="4">
        <v>4295</v>
      </c>
      <c r="C177" t="s" s="4">
        <v>1408</v>
      </c>
      <c r="D177" t="s" s="4">
        <v>720</v>
      </c>
      <c r="E177" t="s" s="4">
        <v>720</v>
      </c>
      <c r="F177" t="s" s="4">
        <v>1408</v>
      </c>
      <c r="G177" t="s" s="4">
        <v>1408</v>
      </c>
    </row>
    <row r="178" ht="45.0" customHeight="true">
      <c r="A178" t="s" s="4">
        <v>1090</v>
      </c>
      <c r="B178" t="s" s="4">
        <v>4296</v>
      </c>
      <c r="C178" t="s" s="4">
        <v>1408</v>
      </c>
      <c r="D178" t="s" s="4">
        <v>720</v>
      </c>
      <c r="E178" t="s" s="4">
        <v>720</v>
      </c>
      <c r="F178" t="s" s="4">
        <v>1408</v>
      </c>
      <c r="G178" t="s" s="4">
        <v>1408</v>
      </c>
    </row>
    <row r="179" ht="45.0" customHeight="true">
      <c r="A179" t="s" s="4">
        <v>1094</v>
      </c>
      <c r="B179" t="s" s="4">
        <v>4297</v>
      </c>
      <c r="C179" t="s" s="4">
        <v>1408</v>
      </c>
      <c r="D179" t="s" s="4">
        <v>720</v>
      </c>
      <c r="E179" t="s" s="4">
        <v>720</v>
      </c>
      <c r="F179" t="s" s="4">
        <v>1408</v>
      </c>
      <c r="G179" t="s" s="4">
        <v>1408</v>
      </c>
    </row>
    <row r="180" ht="45.0" customHeight="true">
      <c r="A180" t="s" s="4">
        <v>1099</v>
      </c>
      <c r="B180" t="s" s="4">
        <v>4298</v>
      </c>
      <c r="C180" t="s" s="4">
        <v>1408</v>
      </c>
      <c r="D180" t="s" s="4">
        <v>720</v>
      </c>
      <c r="E180" t="s" s="4">
        <v>720</v>
      </c>
      <c r="F180" t="s" s="4">
        <v>1408</v>
      </c>
      <c r="G180" t="s" s="4">
        <v>1408</v>
      </c>
    </row>
    <row r="181" ht="45.0" customHeight="true">
      <c r="A181" t="s" s="4">
        <v>1103</v>
      </c>
      <c r="B181" t="s" s="4">
        <v>4299</v>
      </c>
      <c r="C181" t="s" s="4">
        <v>1408</v>
      </c>
      <c r="D181" t="s" s="4">
        <v>720</v>
      </c>
      <c r="E181" t="s" s="4">
        <v>720</v>
      </c>
      <c r="F181" t="s" s="4">
        <v>1408</v>
      </c>
      <c r="G181" t="s" s="4">
        <v>1408</v>
      </c>
    </row>
    <row r="182" ht="45.0" customHeight="true">
      <c r="A182" t="s" s="4">
        <v>1108</v>
      </c>
      <c r="B182" t="s" s="4">
        <v>4300</v>
      </c>
      <c r="C182" t="s" s="4">
        <v>1408</v>
      </c>
      <c r="D182" t="s" s="4">
        <v>720</v>
      </c>
      <c r="E182" t="s" s="4">
        <v>720</v>
      </c>
      <c r="F182" t="s" s="4">
        <v>1408</v>
      </c>
      <c r="G182" t="s" s="4">
        <v>1408</v>
      </c>
    </row>
    <row r="183" ht="45.0" customHeight="true">
      <c r="A183" t="s" s="4">
        <v>1112</v>
      </c>
      <c r="B183" t="s" s="4">
        <v>4301</v>
      </c>
      <c r="C183" t="s" s="4">
        <v>1408</v>
      </c>
      <c r="D183" t="s" s="4">
        <v>720</v>
      </c>
      <c r="E183" t="s" s="4">
        <v>720</v>
      </c>
      <c r="F183" t="s" s="4">
        <v>1408</v>
      </c>
      <c r="G183" t="s" s="4">
        <v>1408</v>
      </c>
    </row>
    <row r="184" ht="45.0" customHeight="true">
      <c r="A184" t="s" s="4">
        <v>1117</v>
      </c>
      <c r="B184" t="s" s="4">
        <v>4302</v>
      </c>
      <c r="C184" t="s" s="4">
        <v>1408</v>
      </c>
      <c r="D184" t="s" s="4">
        <v>720</v>
      </c>
      <c r="E184" t="s" s="4">
        <v>720</v>
      </c>
      <c r="F184" t="s" s="4">
        <v>1408</v>
      </c>
      <c r="G184" t="s" s="4">
        <v>1408</v>
      </c>
    </row>
    <row r="185" ht="45.0" customHeight="true">
      <c r="A185" t="s" s="4">
        <v>1121</v>
      </c>
      <c r="B185" t="s" s="4">
        <v>4303</v>
      </c>
      <c r="C185" t="s" s="4">
        <v>1408</v>
      </c>
      <c r="D185" t="s" s="4">
        <v>720</v>
      </c>
      <c r="E185" t="s" s="4">
        <v>720</v>
      </c>
      <c r="F185" t="s" s="4">
        <v>1408</v>
      </c>
      <c r="G185" t="s" s="4">
        <v>1408</v>
      </c>
    </row>
    <row r="186" ht="45.0" customHeight="true">
      <c r="A186" t="s" s="4">
        <v>1125</v>
      </c>
      <c r="B186" t="s" s="4">
        <v>4304</v>
      </c>
      <c r="C186" t="s" s="4">
        <v>1408</v>
      </c>
      <c r="D186" t="s" s="4">
        <v>720</v>
      </c>
      <c r="E186" t="s" s="4">
        <v>720</v>
      </c>
      <c r="F186" t="s" s="4">
        <v>1408</v>
      </c>
      <c r="G186" t="s" s="4">
        <v>1408</v>
      </c>
    </row>
    <row r="187" ht="45.0" customHeight="true">
      <c r="A187" t="s" s="4">
        <v>1129</v>
      </c>
      <c r="B187" t="s" s="4">
        <v>4305</v>
      </c>
      <c r="C187" t="s" s="4">
        <v>1408</v>
      </c>
      <c r="D187" t="s" s="4">
        <v>720</v>
      </c>
      <c r="E187" t="s" s="4">
        <v>720</v>
      </c>
      <c r="F187" t="s" s="4">
        <v>1408</v>
      </c>
      <c r="G187" t="s" s="4">
        <v>1408</v>
      </c>
    </row>
    <row r="188" ht="45.0" customHeight="true">
      <c r="A188" t="s" s="4">
        <v>1134</v>
      </c>
      <c r="B188" t="s" s="4">
        <v>4306</v>
      </c>
      <c r="C188" t="s" s="4">
        <v>4133</v>
      </c>
      <c r="D188" t="s" s="4">
        <v>4307</v>
      </c>
      <c r="E188" t="s" s="4">
        <v>4308</v>
      </c>
      <c r="F188" t="s" s="4">
        <v>94</v>
      </c>
      <c r="G188" t="s" s="4">
        <v>4309</v>
      </c>
    </row>
    <row r="189" ht="45.0" customHeight="true">
      <c r="A189" t="s" s="4">
        <v>1139</v>
      </c>
      <c r="B189" t="s" s="4">
        <v>4310</v>
      </c>
      <c r="C189" t="s" s="4">
        <v>1408</v>
      </c>
      <c r="D189" t="s" s="4">
        <v>720</v>
      </c>
      <c r="E189" t="s" s="4">
        <v>720</v>
      </c>
      <c r="F189" t="s" s="4">
        <v>1408</v>
      </c>
      <c r="G189" t="s" s="4">
        <v>1408</v>
      </c>
    </row>
    <row r="190" ht="45.0" customHeight="true">
      <c r="A190" t="s" s="4">
        <v>1142</v>
      </c>
      <c r="B190" t="s" s="4">
        <v>4311</v>
      </c>
      <c r="C190" t="s" s="4">
        <v>1408</v>
      </c>
      <c r="D190" t="s" s="4">
        <v>720</v>
      </c>
      <c r="E190" t="s" s="4">
        <v>720</v>
      </c>
      <c r="F190" t="s" s="4">
        <v>1408</v>
      </c>
      <c r="G190" t="s" s="4">
        <v>1408</v>
      </c>
    </row>
    <row r="191" ht="45.0" customHeight="true">
      <c r="A191" t="s" s="4">
        <v>1147</v>
      </c>
      <c r="B191" t="s" s="4">
        <v>4312</v>
      </c>
      <c r="C191" t="s" s="4">
        <v>1408</v>
      </c>
      <c r="D191" t="s" s="4">
        <v>720</v>
      </c>
      <c r="E191" t="s" s="4">
        <v>720</v>
      </c>
      <c r="F191" t="s" s="4">
        <v>1408</v>
      </c>
      <c r="G191" t="s" s="4">
        <v>1408</v>
      </c>
    </row>
    <row r="192" ht="45.0" customHeight="true">
      <c r="A192" t="s" s="4">
        <v>1151</v>
      </c>
      <c r="B192" t="s" s="4">
        <v>4313</v>
      </c>
      <c r="C192" t="s" s="4">
        <v>1408</v>
      </c>
      <c r="D192" t="s" s="4">
        <v>720</v>
      </c>
      <c r="E192" t="s" s="4">
        <v>720</v>
      </c>
      <c r="F192" t="s" s="4">
        <v>1408</v>
      </c>
      <c r="G192" t="s" s="4">
        <v>1408</v>
      </c>
    </row>
    <row r="193" ht="45.0" customHeight="true">
      <c r="A193" t="s" s="4">
        <v>1154</v>
      </c>
      <c r="B193" t="s" s="4">
        <v>4314</v>
      </c>
      <c r="C193" t="s" s="4">
        <v>1408</v>
      </c>
      <c r="D193" t="s" s="4">
        <v>720</v>
      </c>
      <c r="E193" t="s" s="4">
        <v>720</v>
      </c>
      <c r="F193" t="s" s="4">
        <v>1408</v>
      </c>
      <c r="G193" t="s" s="4">
        <v>1408</v>
      </c>
    </row>
    <row r="194" ht="45.0" customHeight="true">
      <c r="A194" t="s" s="4">
        <v>1160</v>
      </c>
      <c r="B194" t="s" s="4">
        <v>4315</v>
      </c>
      <c r="C194" t="s" s="4">
        <v>1408</v>
      </c>
      <c r="D194" t="s" s="4">
        <v>720</v>
      </c>
      <c r="E194" t="s" s="4">
        <v>720</v>
      </c>
      <c r="F194" t="s" s="4">
        <v>1408</v>
      </c>
      <c r="G194" t="s" s="4">
        <v>1408</v>
      </c>
    </row>
    <row r="195" ht="45.0" customHeight="true">
      <c r="A195" t="s" s="4">
        <v>1165</v>
      </c>
      <c r="B195" t="s" s="4">
        <v>4316</v>
      </c>
      <c r="C195" t="s" s="4">
        <v>1408</v>
      </c>
      <c r="D195" t="s" s="4">
        <v>720</v>
      </c>
      <c r="E195" t="s" s="4">
        <v>720</v>
      </c>
      <c r="F195" t="s" s="4">
        <v>1408</v>
      </c>
      <c r="G195" t="s" s="4">
        <v>1408</v>
      </c>
    </row>
    <row r="196" ht="45.0" customHeight="true">
      <c r="A196" t="s" s="4">
        <v>1168</v>
      </c>
      <c r="B196" t="s" s="4">
        <v>4317</v>
      </c>
      <c r="C196" t="s" s="4">
        <v>1408</v>
      </c>
      <c r="D196" t="s" s="4">
        <v>720</v>
      </c>
      <c r="E196" t="s" s="4">
        <v>720</v>
      </c>
      <c r="F196" t="s" s="4">
        <v>1408</v>
      </c>
      <c r="G196" t="s" s="4">
        <v>1408</v>
      </c>
    </row>
    <row r="197" ht="45.0" customHeight="true">
      <c r="A197" t="s" s="4">
        <v>1171</v>
      </c>
      <c r="B197" t="s" s="4">
        <v>4318</v>
      </c>
      <c r="C197" t="s" s="4">
        <v>1408</v>
      </c>
      <c r="D197" t="s" s="4">
        <v>720</v>
      </c>
      <c r="E197" t="s" s="4">
        <v>720</v>
      </c>
      <c r="F197" t="s" s="4">
        <v>1408</v>
      </c>
      <c r="G197" t="s" s="4">
        <v>1408</v>
      </c>
    </row>
    <row r="198" ht="45.0" customHeight="true">
      <c r="A198" t="s" s="4">
        <v>1177</v>
      </c>
      <c r="B198" t="s" s="4">
        <v>4319</v>
      </c>
      <c r="C198" t="s" s="4">
        <v>1408</v>
      </c>
      <c r="D198" t="s" s="4">
        <v>720</v>
      </c>
      <c r="E198" t="s" s="4">
        <v>720</v>
      </c>
      <c r="F198" t="s" s="4">
        <v>1408</v>
      </c>
      <c r="G198" t="s" s="4">
        <v>1408</v>
      </c>
    </row>
    <row r="199" ht="45.0" customHeight="true">
      <c r="A199" t="s" s="4">
        <v>1181</v>
      </c>
      <c r="B199" t="s" s="4">
        <v>4320</v>
      </c>
      <c r="C199" t="s" s="4">
        <v>1408</v>
      </c>
      <c r="D199" t="s" s="4">
        <v>720</v>
      </c>
      <c r="E199" t="s" s="4">
        <v>720</v>
      </c>
      <c r="F199" t="s" s="4">
        <v>1408</v>
      </c>
      <c r="G199" t="s" s="4">
        <v>1408</v>
      </c>
    </row>
    <row r="200" ht="45.0" customHeight="true">
      <c r="A200" t="s" s="4">
        <v>1186</v>
      </c>
      <c r="B200" t="s" s="4">
        <v>4321</v>
      </c>
      <c r="C200" t="s" s="4">
        <v>1408</v>
      </c>
      <c r="D200" t="s" s="4">
        <v>720</v>
      </c>
      <c r="E200" t="s" s="4">
        <v>720</v>
      </c>
      <c r="F200" t="s" s="4">
        <v>1408</v>
      </c>
      <c r="G200" t="s" s="4">
        <v>1408</v>
      </c>
    </row>
    <row r="201" ht="45.0" customHeight="true">
      <c r="A201" t="s" s="4">
        <v>1190</v>
      </c>
      <c r="B201" t="s" s="4">
        <v>4322</v>
      </c>
      <c r="C201" t="s" s="4">
        <v>1408</v>
      </c>
      <c r="D201" t="s" s="4">
        <v>720</v>
      </c>
      <c r="E201" t="s" s="4">
        <v>720</v>
      </c>
      <c r="F201" t="s" s="4">
        <v>1408</v>
      </c>
      <c r="G201" t="s" s="4">
        <v>1408</v>
      </c>
    </row>
    <row r="202" ht="45.0" customHeight="true">
      <c r="A202" t="s" s="4">
        <v>1194</v>
      </c>
      <c r="B202" t="s" s="4">
        <v>4323</v>
      </c>
      <c r="C202" t="s" s="4">
        <v>1408</v>
      </c>
      <c r="D202" t="s" s="4">
        <v>720</v>
      </c>
      <c r="E202" t="s" s="4">
        <v>720</v>
      </c>
      <c r="F202" t="s" s="4">
        <v>1408</v>
      </c>
      <c r="G202" t="s" s="4">
        <v>1408</v>
      </c>
    </row>
    <row r="203" ht="45.0" customHeight="true">
      <c r="A203" t="s" s="4">
        <v>1198</v>
      </c>
      <c r="B203" t="s" s="4">
        <v>4324</v>
      </c>
      <c r="C203" t="s" s="4">
        <v>1408</v>
      </c>
      <c r="D203" t="s" s="4">
        <v>720</v>
      </c>
      <c r="E203" t="s" s="4">
        <v>720</v>
      </c>
      <c r="F203" t="s" s="4">
        <v>1408</v>
      </c>
      <c r="G203" t="s" s="4">
        <v>1408</v>
      </c>
    </row>
    <row r="204" ht="45.0" customHeight="true">
      <c r="A204" t="s" s="4">
        <v>1202</v>
      </c>
      <c r="B204" t="s" s="4">
        <v>4325</v>
      </c>
      <c r="C204" t="s" s="4">
        <v>1408</v>
      </c>
      <c r="D204" t="s" s="4">
        <v>720</v>
      </c>
      <c r="E204" t="s" s="4">
        <v>720</v>
      </c>
      <c r="F204" t="s" s="4">
        <v>1408</v>
      </c>
      <c r="G204" t="s" s="4">
        <v>1408</v>
      </c>
    </row>
    <row r="205" ht="45.0" customHeight="true">
      <c r="A205" t="s" s="4">
        <v>1206</v>
      </c>
      <c r="B205" t="s" s="4">
        <v>4326</v>
      </c>
      <c r="C205" t="s" s="4">
        <v>1408</v>
      </c>
      <c r="D205" t="s" s="4">
        <v>720</v>
      </c>
      <c r="E205" t="s" s="4">
        <v>720</v>
      </c>
      <c r="F205" t="s" s="4">
        <v>1408</v>
      </c>
      <c r="G205" t="s" s="4">
        <v>1408</v>
      </c>
    </row>
    <row r="206" ht="45.0" customHeight="true">
      <c r="A206" t="s" s="4">
        <v>1209</v>
      </c>
      <c r="B206" t="s" s="4">
        <v>4327</v>
      </c>
      <c r="C206" t="s" s="4">
        <v>1408</v>
      </c>
      <c r="D206" t="s" s="4">
        <v>720</v>
      </c>
      <c r="E206" t="s" s="4">
        <v>720</v>
      </c>
      <c r="F206" t="s" s="4">
        <v>1408</v>
      </c>
      <c r="G206" t="s" s="4">
        <v>1408</v>
      </c>
    </row>
    <row r="207" ht="45.0" customHeight="true">
      <c r="A207" t="s" s="4">
        <v>1213</v>
      </c>
      <c r="B207" t="s" s="4">
        <v>4328</v>
      </c>
      <c r="C207" t="s" s="4">
        <v>1408</v>
      </c>
      <c r="D207" t="s" s="4">
        <v>720</v>
      </c>
      <c r="E207" t="s" s="4">
        <v>720</v>
      </c>
      <c r="F207" t="s" s="4">
        <v>1408</v>
      </c>
      <c r="G207" t="s" s="4">
        <v>1408</v>
      </c>
    </row>
    <row r="208" ht="45.0" customHeight="true">
      <c r="A208" t="s" s="4">
        <v>1221</v>
      </c>
      <c r="B208" t="s" s="4">
        <v>4329</v>
      </c>
      <c r="C208" t="s" s="4">
        <v>1408</v>
      </c>
      <c r="D208" t="s" s="4">
        <v>720</v>
      </c>
      <c r="E208" t="s" s="4">
        <v>720</v>
      </c>
      <c r="F208" t="s" s="4">
        <v>1408</v>
      </c>
      <c r="G208" t="s" s="4">
        <v>1408</v>
      </c>
    </row>
    <row r="209" ht="45.0" customHeight="true">
      <c r="A209" t="s" s="4">
        <v>1225</v>
      </c>
      <c r="B209" t="s" s="4">
        <v>4330</v>
      </c>
      <c r="C209" t="s" s="4">
        <v>1408</v>
      </c>
      <c r="D209" t="s" s="4">
        <v>720</v>
      </c>
      <c r="E209" t="s" s="4">
        <v>720</v>
      </c>
      <c r="F209" t="s" s="4">
        <v>1408</v>
      </c>
      <c r="G209" t="s" s="4">
        <v>1408</v>
      </c>
    </row>
    <row r="210" ht="45.0" customHeight="true">
      <c r="A210" t="s" s="4">
        <v>1231</v>
      </c>
      <c r="B210" t="s" s="4">
        <v>4331</v>
      </c>
      <c r="C210" t="s" s="4">
        <v>1408</v>
      </c>
      <c r="D210" t="s" s="4">
        <v>720</v>
      </c>
      <c r="E210" t="s" s="4">
        <v>720</v>
      </c>
      <c r="F210" t="s" s="4">
        <v>1408</v>
      </c>
      <c r="G210" t="s" s="4">
        <v>1408</v>
      </c>
    </row>
    <row r="211" ht="45.0" customHeight="true">
      <c r="A211" t="s" s="4">
        <v>1235</v>
      </c>
      <c r="B211" t="s" s="4">
        <v>4332</v>
      </c>
      <c r="C211" t="s" s="4">
        <v>1408</v>
      </c>
      <c r="D211" t="s" s="4">
        <v>720</v>
      </c>
      <c r="E211" t="s" s="4">
        <v>720</v>
      </c>
      <c r="F211" t="s" s="4">
        <v>1408</v>
      </c>
      <c r="G211" t="s" s="4">
        <v>1408</v>
      </c>
    </row>
    <row r="212" ht="45.0" customHeight="true">
      <c r="A212" t="s" s="4">
        <v>1238</v>
      </c>
      <c r="B212" t="s" s="4">
        <v>4333</v>
      </c>
      <c r="C212" t="s" s="4">
        <v>1408</v>
      </c>
      <c r="D212" t="s" s="4">
        <v>720</v>
      </c>
      <c r="E212" t="s" s="4">
        <v>720</v>
      </c>
      <c r="F212" t="s" s="4">
        <v>1408</v>
      </c>
      <c r="G212" t="s" s="4">
        <v>1408</v>
      </c>
    </row>
    <row r="213" ht="45.0" customHeight="true">
      <c r="A213" t="s" s="4">
        <v>1240</v>
      </c>
      <c r="B213" t="s" s="4">
        <v>4334</v>
      </c>
      <c r="C213" t="s" s="4">
        <v>1408</v>
      </c>
      <c r="D213" t="s" s="4">
        <v>720</v>
      </c>
      <c r="E213" t="s" s="4">
        <v>720</v>
      </c>
      <c r="F213" t="s" s="4">
        <v>1408</v>
      </c>
      <c r="G213" t="s" s="4">
        <v>1408</v>
      </c>
    </row>
    <row r="214" ht="45.0" customHeight="true">
      <c r="A214" t="s" s="4">
        <v>1244</v>
      </c>
      <c r="B214" t="s" s="4">
        <v>4335</v>
      </c>
      <c r="C214" t="s" s="4">
        <v>1408</v>
      </c>
      <c r="D214" t="s" s="4">
        <v>720</v>
      </c>
      <c r="E214" t="s" s="4">
        <v>720</v>
      </c>
      <c r="F214" t="s" s="4">
        <v>1408</v>
      </c>
      <c r="G214" t="s" s="4">
        <v>1408</v>
      </c>
    </row>
    <row r="215" ht="45.0" customHeight="true">
      <c r="A215" t="s" s="4">
        <v>1247</v>
      </c>
      <c r="B215" t="s" s="4">
        <v>4336</v>
      </c>
      <c r="C215" t="s" s="4">
        <v>1408</v>
      </c>
      <c r="D215" t="s" s="4">
        <v>720</v>
      </c>
      <c r="E215" t="s" s="4">
        <v>720</v>
      </c>
      <c r="F215" t="s" s="4">
        <v>1408</v>
      </c>
      <c r="G215" t="s" s="4">
        <v>1408</v>
      </c>
    </row>
    <row r="216" ht="45.0" customHeight="true">
      <c r="A216" t="s" s="4">
        <v>1251</v>
      </c>
      <c r="B216" t="s" s="4">
        <v>4337</v>
      </c>
      <c r="C216" t="s" s="4">
        <v>1408</v>
      </c>
      <c r="D216" t="s" s="4">
        <v>720</v>
      </c>
      <c r="E216" t="s" s="4">
        <v>720</v>
      </c>
      <c r="F216" t="s" s="4">
        <v>1408</v>
      </c>
      <c r="G216" t="s" s="4">
        <v>1408</v>
      </c>
    </row>
    <row r="217" ht="45.0" customHeight="true">
      <c r="A217" t="s" s="4">
        <v>1254</v>
      </c>
      <c r="B217" t="s" s="4">
        <v>4338</v>
      </c>
      <c r="C217" t="s" s="4">
        <v>1408</v>
      </c>
      <c r="D217" t="s" s="4">
        <v>720</v>
      </c>
      <c r="E217" t="s" s="4">
        <v>720</v>
      </c>
      <c r="F217" t="s" s="4">
        <v>1408</v>
      </c>
      <c r="G217" t="s" s="4">
        <v>1408</v>
      </c>
    </row>
    <row r="218" ht="45.0" customHeight="true">
      <c r="A218" t="s" s="4">
        <v>1259</v>
      </c>
      <c r="B218" t="s" s="4">
        <v>4339</v>
      </c>
      <c r="C218" t="s" s="4">
        <v>1408</v>
      </c>
      <c r="D218" t="s" s="4">
        <v>720</v>
      </c>
      <c r="E218" t="s" s="4">
        <v>720</v>
      </c>
      <c r="F218" t="s" s="4">
        <v>1408</v>
      </c>
      <c r="G218" t="s" s="4">
        <v>1408</v>
      </c>
    </row>
    <row r="219" ht="45.0" customHeight="true">
      <c r="A219" t="s" s="4">
        <v>1262</v>
      </c>
      <c r="B219" t="s" s="4">
        <v>4340</v>
      </c>
      <c r="C219" t="s" s="4">
        <v>1408</v>
      </c>
      <c r="D219" t="s" s="4">
        <v>720</v>
      </c>
      <c r="E219" t="s" s="4">
        <v>720</v>
      </c>
      <c r="F219" t="s" s="4">
        <v>1408</v>
      </c>
      <c r="G219" t="s" s="4">
        <v>1408</v>
      </c>
    </row>
    <row r="220" ht="45.0" customHeight="true">
      <c r="A220" t="s" s="4">
        <v>1265</v>
      </c>
      <c r="B220" t="s" s="4">
        <v>4341</v>
      </c>
      <c r="C220" t="s" s="4">
        <v>1408</v>
      </c>
      <c r="D220" t="s" s="4">
        <v>720</v>
      </c>
      <c r="E220" t="s" s="4">
        <v>720</v>
      </c>
      <c r="F220" t="s" s="4">
        <v>1408</v>
      </c>
      <c r="G220" t="s" s="4">
        <v>1408</v>
      </c>
    </row>
    <row r="221" ht="45.0" customHeight="true">
      <c r="A221" t="s" s="4">
        <v>1270</v>
      </c>
      <c r="B221" t="s" s="4">
        <v>4342</v>
      </c>
      <c r="C221" t="s" s="4">
        <v>1408</v>
      </c>
      <c r="D221" t="s" s="4">
        <v>720</v>
      </c>
      <c r="E221" t="s" s="4">
        <v>720</v>
      </c>
      <c r="F221" t="s" s="4">
        <v>1408</v>
      </c>
      <c r="G221" t="s" s="4">
        <v>1408</v>
      </c>
    </row>
    <row r="222" ht="45.0" customHeight="true">
      <c r="A222" t="s" s="4">
        <v>1273</v>
      </c>
      <c r="B222" t="s" s="4">
        <v>4343</v>
      </c>
      <c r="C222" t="s" s="4">
        <v>1408</v>
      </c>
      <c r="D222" t="s" s="4">
        <v>720</v>
      </c>
      <c r="E222" t="s" s="4">
        <v>720</v>
      </c>
      <c r="F222" t="s" s="4">
        <v>1408</v>
      </c>
      <c r="G222" t="s" s="4">
        <v>1408</v>
      </c>
    </row>
    <row r="223" ht="45.0" customHeight="true">
      <c r="A223" t="s" s="4">
        <v>1276</v>
      </c>
      <c r="B223" t="s" s="4">
        <v>4344</v>
      </c>
      <c r="C223" t="s" s="4">
        <v>1408</v>
      </c>
      <c r="D223" t="s" s="4">
        <v>720</v>
      </c>
      <c r="E223" t="s" s="4">
        <v>720</v>
      </c>
      <c r="F223" t="s" s="4">
        <v>1408</v>
      </c>
      <c r="G223" t="s" s="4">
        <v>1408</v>
      </c>
    </row>
    <row r="224" ht="45.0" customHeight="true">
      <c r="A224" t="s" s="4">
        <v>1281</v>
      </c>
      <c r="B224" t="s" s="4">
        <v>4345</v>
      </c>
      <c r="C224" t="s" s="4">
        <v>1408</v>
      </c>
      <c r="D224" t="s" s="4">
        <v>720</v>
      </c>
      <c r="E224" t="s" s="4">
        <v>720</v>
      </c>
      <c r="F224" t="s" s="4">
        <v>1408</v>
      </c>
      <c r="G224" t="s" s="4">
        <v>1408</v>
      </c>
    </row>
    <row r="225" ht="45.0" customHeight="true">
      <c r="A225" t="s" s="4">
        <v>1284</v>
      </c>
      <c r="B225" t="s" s="4">
        <v>4346</v>
      </c>
      <c r="C225" t="s" s="4">
        <v>1408</v>
      </c>
      <c r="D225" t="s" s="4">
        <v>720</v>
      </c>
      <c r="E225" t="s" s="4">
        <v>720</v>
      </c>
      <c r="F225" t="s" s="4">
        <v>1408</v>
      </c>
      <c r="G225" t="s" s="4">
        <v>1408</v>
      </c>
    </row>
    <row r="226" ht="45.0" customHeight="true">
      <c r="A226" t="s" s="4">
        <v>1289</v>
      </c>
      <c r="B226" t="s" s="4">
        <v>4347</v>
      </c>
      <c r="C226" t="s" s="4">
        <v>1408</v>
      </c>
      <c r="D226" t="s" s="4">
        <v>720</v>
      </c>
      <c r="E226" t="s" s="4">
        <v>720</v>
      </c>
      <c r="F226" t="s" s="4">
        <v>1408</v>
      </c>
      <c r="G226" t="s" s="4">
        <v>1408</v>
      </c>
    </row>
    <row r="227" ht="45.0" customHeight="true">
      <c r="A227" t="s" s="4">
        <v>1294</v>
      </c>
      <c r="B227" t="s" s="4">
        <v>4348</v>
      </c>
      <c r="C227" t="s" s="4">
        <v>1408</v>
      </c>
      <c r="D227" t="s" s="4">
        <v>720</v>
      </c>
      <c r="E227" t="s" s="4">
        <v>720</v>
      </c>
      <c r="F227" t="s" s="4">
        <v>1408</v>
      </c>
      <c r="G227" t="s" s="4">
        <v>1408</v>
      </c>
    </row>
    <row r="228" ht="45.0" customHeight="true">
      <c r="A228" t="s" s="4">
        <v>1299</v>
      </c>
      <c r="B228" t="s" s="4">
        <v>4349</v>
      </c>
      <c r="C228" t="s" s="4">
        <v>1408</v>
      </c>
      <c r="D228" t="s" s="4">
        <v>720</v>
      </c>
      <c r="E228" t="s" s="4">
        <v>720</v>
      </c>
      <c r="F228" t="s" s="4">
        <v>1408</v>
      </c>
      <c r="G228" t="s" s="4">
        <v>1408</v>
      </c>
    </row>
    <row r="229" ht="45.0" customHeight="true">
      <c r="A229" t="s" s="4">
        <v>1305</v>
      </c>
      <c r="B229" t="s" s="4">
        <v>4350</v>
      </c>
      <c r="C229" t="s" s="4">
        <v>1408</v>
      </c>
      <c r="D229" t="s" s="4">
        <v>720</v>
      </c>
      <c r="E229" t="s" s="4">
        <v>720</v>
      </c>
      <c r="F229" t="s" s="4">
        <v>1408</v>
      </c>
      <c r="G229" t="s" s="4">
        <v>1408</v>
      </c>
    </row>
    <row r="230" ht="45.0" customHeight="true">
      <c r="A230" t="s" s="4">
        <v>1311</v>
      </c>
      <c r="B230" t="s" s="4">
        <v>4351</v>
      </c>
      <c r="C230" t="s" s="4">
        <v>1408</v>
      </c>
      <c r="D230" t="s" s="4">
        <v>720</v>
      </c>
      <c r="E230" t="s" s="4">
        <v>720</v>
      </c>
      <c r="F230" t="s" s="4">
        <v>1408</v>
      </c>
      <c r="G230" t="s" s="4">
        <v>1408</v>
      </c>
    </row>
    <row r="231" ht="45.0" customHeight="true">
      <c r="A231" t="s" s="4">
        <v>1315</v>
      </c>
      <c r="B231" t="s" s="4">
        <v>4352</v>
      </c>
      <c r="C231" t="s" s="4">
        <v>1408</v>
      </c>
      <c r="D231" t="s" s="4">
        <v>720</v>
      </c>
      <c r="E231" t="s" s="4">
        <v>720</v>
      </c>
      <c r="F231" t="s" s="4">
        <v>1408</v>
      </c>
      <c r="G231" t="s" s="4">
        <v>1408</v>
      </c>
    </row>
    <row r="232" ht="45.0" customHeight="true">
      <c r="A232" t="s" s="4">
        <v>1320</v>
      </c>
      <c r="B232" t="s" s="4">
        <v>4353</v>
      </c>
      <c r="C232" t="s" s="4">
        <v>1408</v>
      </c>
      <c r="D232" t="s" s="4">
        <v>720</v>
      </c>
      <c r="E232" t="s" s="4">
        <v>720</v>
      </c>
      <c r="F232" t="s" s="4">
        <v>1408</v>
      </c>
      <c r="G232" t="s" s="4">
        <v>1408</v>
      </c>
    </row>
    <row r="233" ht="45.0" customHeight="true">
      <c r="A233" t="s" s="4">
        <v>1327</v>
      </c>
      <c r="B233" t="s" s="4">
        <v>4354</v>
      </c>
      <c r="C233" t="s" s="4">
        <v>1408</v>
      </c>
      <c r="D233" t="s" s="4">
        <v>720</v>
      </c>
      <c r="E233" t="s" s="4">
        <v>720</v>
      </c>
      <c r="F233" t="s" s="4">
        <v>1408</v>
      </c>
      <c r="G233" t="s" s="4">
        <v>1408</v>
      </c>
    </row>
    <row r="234" ht="45.0" customHeight="true">
      <c r="A234" t="s" s="4">
        <v>1329</v>
      </c>
      <c r="B234" t="s" s="4">
        <v>4355</v>
      </c>
      <c r="C234" t="s" s="4">
        <v>1408</v>
      </c>
      <c r="D234" t="s" s="4">
        <v>720</v>
      </c>
      <c r="E234" t="s" s="4">
        <v>720</v>
      </c>
      <c r="F234" t="s" s="4">
        <v>1408</v>
      </c>
      <c r="G234" t="s" s="4">
        <v>1408</v>
      </c>
    </row>
    <row r="235" ht="45.0" customHeight="true">
      <c r="A235" t="s" s="4">
        <v>1333</v>
      </c>
      <c r="B235" t="s" s="4">
        <v>4356</v>
      </c>
      <c r="C235" t="s" s="4">
        <v>1408</v>
      </c>
      <c r="D235" t="s" s="4">
        <v>720</v>
      </c>
      <c r="E235" t="s" s="4">
        <v>720</v>
      </c>
      <c r="F235" t="s" s="4">
        <v>1408</v>
      </c>
      <c r="G235" t="s" s="4">
        <v>1408</v>
      </c>
    </row>
    <row r="236" ht="45.0" customHeight="true">
      <c r="A236" t="s" s="4">
        <v>1339</v>
      </c>
      <c r="B236" t="s" s="4">
        <v>4357</v>
      </c>
      <c r="C236" t="s" s="4">
        <v>1408</v>
      </c>
      <c r="D236" t="s" s="4">
        <v>720</v>
      </c>
      <c r="E236" t="s" s="4">
        <v>720</v>
      </c>
      <c r="F236" t="s" s="4">
        <v>1408</v>
      </c>
      <c r="G236" t="s" s="4">
        <v>1408</v>
      </c>
    </row>
    <row r="237" ht="45.0" customHeight="true">
      <c r="A237" t="s" s="4">
        <v>1342</v>
      </c>
      <c r="B237" t="s" s="4">
        <v>4358</v>
      </c>
      <c r="C237" t="s" s="4">
        <v>1408</v>
      </c>
      <c r="D237" t="s" s="4">
        <v>720</v>
      </c>
      <c r="E237" t="s" s="4">
        <v>720</v>
      </c>
      <c r="F237" t="s" s="4">
        <v>1408</v>
      </c>
      <c r="G237" t="s" s="4">
        <v>1408</v>
      </c>
    </row>
    <row r="238" ht="45.0" customHeight="true">
      <c r="A238" t="s" s="4">
        <v>1344</v>
      </c>
      <c r="B238" t="s" s="4">
        <v>4359</v>
      </c>
      <c r="C238" t="s" s="4">
        <v>1408</v>
      </c>
      <c r="D238" t="s" s="4">
        <v>720</v>
      </c>
      <c r="E238" t="s" s="4">
        <v>720</v>
      </c>
      <c r="F238" t="s" s="4">
        <v>1408</v>
      </c>
      <c r="G238" t="s" s="4">
        <v>1408</v>
      </c>
    </row>
    <row r="239" ht="45.0" customHeight="true">
      <c r="A239" t="s" s="4">
        <v>1349</v>
      </c>
      <c r="B239" t="s" s="4">
        <v>4360</v>
      </c>
      <c r="C239" t="s" s="4">
        <v>1408</v>
      </c>
      <c r="D239" t="s" s="4">
        <v>720</v>
      </c>
      <c r="E239" t="s" s="4">
        <v>720</v>
      </c>
      <c r="F239" t="s" s="4">
        <v>1408</v>
      </c>
      <c r="G239" t="s" s="4">
        <v>1408</v>
      </c>
    </row>
    <row r="240" ht="45.0" customHeight="true">
      <c r="A240" t="s" s="4">
        <v>1353</v>
      </c>
      <c r="B240" t="s" s="4">
        <v>4361</v>
      </c>
      <c r="C240" t="s" s="4">
        <v>1408</v>
      </c>
      <c r="D240" t="s" s="4">
        <v>720</v>
      </c>
      <c r="E240" t="s" s="4">
        <v>720</v>
      </c>
      <c r="F240" t="s" s="4">
        <v>1408</v>
      </c>
      <c r="G240" t="s" s="4">
        <v>1408</v>
      </c>
    </row>
    <row r="241" ht="45.0" customHeight="true">
      <c r="A241" t="s" s="4">
        <v>1357</v>
      </c>
      <c r="B241" t="s" s="4">
        <v>4362</v>
      </c>
      <c r="C241" t="s" s="4">
        <v>1408</v>
      </c>
      <c r="D241" t="s" s="4">
        <v>720</v>
      </c>
      <c r="E241" t="s" s="4">
        <v>720</v>
      </c>
      <c r="F241" t="s" s="4">
        <v>1408</v>
      </c>
      <c r="G241" t="s" s="4">
        <v>1408</v>
      </c>
    </row>
    <row r="242" ht="45.0" customHeight="true">
      <c r="A242" t="s" s="4">
        <v>1360</v>
      </c>
      <c r="B242" t="s" s="4">
        <v>4363</v>
      </c>
      <c r="C242" t="s" s="4">
        <v>1408</v>
      </c>
      <c r="D242" t="s" s="4">
        <v>720</v>
      </c>
      <c r="E242" t="s" s="4">
        <v>720</v>
      </c>
      <c r="F242" t="s" s="4">
        <v>1408</v>
      </c>
      <c r="G242" t="s" s="4">
        <v>1408</v>
      </c>
    </row>
    <row r="243" ht="45.0" customHeight="true">
      <c r="A243" t="s" s="4">
        <v>1364</v>
      </c>
      <c r="B243" t="s" s="4">
        <v>4364</v>
      </c>
      <c r="C243" t="s" s="4">
        <v>1408</v>
      </c>
      <c r="D243" t="s" s="4">
        <v>720</v>
      </c>
      <c r="E243" t="s" s="4">
        <v>720</v>
      </c>
      <c r="F243" t="s" s="4">
        <v>1408</v>
      </c>
      <c r="G243" t="s" s="4">
        <v>1408</v>
      </c>
    </row>
    <row r="244" ht="45.0" customHeight="true">
      <c r="A244" t="s" s="4">
        <v>1369</v>
      </c>
      <c r="B244" t="s" s="4">
        <v>4365</v>
      </c>
      <c r="C244" t="s" s="4">
        <v>1408</v>
      </c>
      <c r="D244" t="s" s="4">
        <v>720</v>
      </c>
      <c r="E244" t="s" s="4">
        <v>720</v>
      </c>
      <c r="F244" t="s" s="4">
        <v>1408</v>
      </c>
      <c r="G244" t="s" s="4">
        <v>1408</v>
      </c>
    </row>
    <row r="245" ht="45.0" customHeight="true">
      <c r="A245" t="s" s="4">
        <v>1373</v>
      </c>
      <c r="B245" t="s" s="4">
        <v>4366</v>
      </c>
      <c r="C245" t="s" s="4">
        <v>1408</v>
      </c>
      <c r="D245" t="s" s="4">
        <v>720</v>
      </c>
      <c r="E245" t="s" s="4">
        <v>720</v>
      </c>
      <c r="F245" t="s" s="4">
        <v>1408</v>
      </c>
      <c r="G245" t="s" s="4">
        <v>1408</v>
      </c>
    </row>
    <row r="246" ht="45.0" customHeight="true">
      <c r="A246" t="s" s="4">
        <v>1377</v>
      </c>
      <c r="B246" t="s" s="4">
        <v>4367</v>
      </c>
      <c r="C246" t="s" s="4">
        <v>1408</v>
      </c>
      <c r="D246" t="s" s="4">
        <v>720</v>
      </c>
      <c r="E246" t="s" s="4">
        <v>720</v>
      </c>
      <c r="F246" t="s" s="4">
        <v>1408</v>
      </c>
      <c r="G246" t="s" s="4">
        <v>1408</v>
      </c>
    </row>
    <row r="247" ht="45.0" customHeight="true">
      <c r="A247" t="s" s="4">
        <v>1381</v>
      </c>
      <c r="B247" t="s" s="4">
        <v>4368</v>
      </c>
      <c r="C247" t="s" s="4">
        <v>1408</v>
      </c>
      <c r="D247" t="s" s="4">
        <v>720</v>
      </c>
      <c r="E247" t="s" s="4">
        <v>720</v>
      </c>
      <c r="F247" t="s" s="4">
        <v>1408</v>
      </c>
      <c r="G247" t="s" s="4">
        <v>1408</v>
      </c>
    </row>
    <row r="248" ht="45.0" customHeight="true">
      <c r="A248" t="s" s="4">
        <v>1385</v>
      </c>
      <c r="B248" t="s" s="4">
        <v>4369</v>
      </c>
      <c r="C248" t="s" s="4">
        <v>1408</v>
      </c>
      <c r="D248" t="s" s="4">
        <v>720</v>
      </c>
      <c r="E248" t="s" s="4">
        <v>720</v>
      </c>
      <c r="F248" t="s" s="4">
        <v>1408</v>
      </c>
      <c r="G248" t="s" s="4">
        <v>1408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248"/>
  <sheetViews>
    <sheetView workbookViewId="0"/>
  </sheetViews>
  <sheetFormatPr defaultRowHeight="15.0"/>
  <cols>
    <col min="3" max="3" width="50.316406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50.31640625" customWidth="true" bestFit="true"/>
    <col min="1" max="1" width="8.37109375" customWidth="true" bestFit="true"/>
    <col min="2" max="2" width="30.7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4370</v>
      </c>
      <c r="D2" t="s">
        <v>4371</v>
      </c>
      <c r="E2" t="s">
        <v>4372</v>
      </c>
      <c r="F2" t="s">
        <v>4373</v>
      </c>
      <c r="G2" t="s">
        <v>4374</v>
      </c>
    </row>
    <row r="3">
      <c r="A3" t="s" s="1">
        <v>1401</v>
      </c>
      <c r="B3" s="1"/>
      <c r="C3" t="s" s="1">
        <v>4375</v>
      </c>
      <c r="D3" t="s" s="1">
        <v>4376</v>
      </c>
      <c r="E3" t="s" s="1">
        <v>4377</v>
      </c>
      <c r="F3" t="s" s="1">
        <v>4378</v>
      </c>
      <c r="G3" t="s" s="1">
        <v>4379</v>
      </c>
    </row>
    <row r="4" ht="45.0" customHeight="true">
      <c r="A4" t="s" s="4">
        <v>96</v>
      </c>
      <c r="B4" t="s" s="4">
        <v>4380</v>
      </c>
      <c r="C4" t="s" s="4">
        <v>4381</v>
      </c>
      <c r="D4" t="s" s="4">
        <v>4382</v>
      </c>
      <c r="E4" t="s" s="4">
        <v>4382</v>
      </c>
      <c r="F4" t="s" s="4">
        <v>94</v>
      </c>
      <c r="G4" t="s" s="4">
        <v>4383</v>
      </c>
    </row>
    <row r="5" ht="45.0" customHeight="true">
      <c r="A5" t="s" s="4">
        <v>111</v>
      </c>
      <c r="B5" t="s" s="4">
        <v>4384</v>
      </c>
      <c r="C5" t="s" s="4">
        <v>4381</v>
      </c>
      <c r="D5" t="s" s="4">
        <v>4385</v>
      </c>
      <c r="E5" t="s" s="4">
        <v>4385</v>
      </c>
      <c r="F5" t="s" s="4">
        <v>94</v>
      </c>
      <c r="G5" t="s" s="4">
        <v>4383</v>
      </c>
    </row>
    <row r="6" ht="45.0" customHeight="true">
      <c r="A6" t="s" s="4">
        <v>121</v>
      </c>
      <c r="B6" t="s" s="4">
        <v>4386</v>
      </c>
      <c r="C6" t="s" s="4">
        <v>4381</v>
      </c>
      <c r="D6" t="s" s="4">
        <v>4387</v>
      </c>
      <c r="E6" t="s" s="4">
        <v>4387</v>
      </c>
      <c r="F6" t="s" s="4">
        <v>94</v>
      </c>
      <c r="G6" t="s" s="4">
        <v>4383</v>
      </c>
    </row>
    <row r="7" ht="45.0" customHeight="true">
      <c r="A7" t="s" s="4">
        <v>126</v>
      </c>
      <c r="B7" t="s" s="4">
        <v>4388</v>
      </c>
      <c r="C7" t="s" s="4">
        <v>4381</v>
      </c>
      <c r="D7" t="s" s="4">
        <v>4389</v>
      </c>
      <c r="E7" t="s" s="4">
        <v>4389</v>
      </c>
      <c r="F7" t="s" s="4">
        <v>94</v>
      </c>
      <c r="G7" t="s" s="4">
        <v>4383</v>
      </c>
    </row>
    <row r="8" ht="45.0" customHeight="true">
      <c r="A8" t="s" s="4">
        <v>135</v>
      </c>
      <c r="B8" t="s" s="4">
        <v>4390</v>
      </c>
      <c r="C8" t="s" s="4">
        <v>4381</v>
      </c>
      <c r="D8" t="s" s="4">
        <v>4391</v>
      </c>
      <c r="E8" t="s" s="4">
        <v>4391</v>
      </c>
      <c r="F8" t="s" s="4">
        <v>94</v>
      </c>
      <c r="G8" t="s" s="4">
        <v>4383</v>
      </c>
    </row>
    <row r="9" ht="45.0" customHeight="true">
      <c r="A9" t="s" s="4">
        <v>145</v>
      </c>
      <c r="B9" t="s" s="4">
        <v>4392</v>
      </c>
      <c r="C9" t="s" s="4">
        <v>4381</v>
      </c>
      <c r="D9" t="s" s="4">
        <v>4393</v>
      </c>
      <c r="E9" t="s" s="4">
        <v>4393</v>
      </c>
      <c r="F9" t="s" s="4">
        <v>94</v>
      </c>
      <c r="G9" t="s" s="4">
        <v>4383</v>
      </c>
    </row>
    <row r="10" ht="45.0" customHeight="true">
      <c r="A10" t="s" s="4">
        <v>156</v>
      </c>
      <c r="B10" t="s" s="4">
        <v>4394</v>
      </c>
      <c r="C10" t="s" s="4">
        <v>4381</v>
      </c>
      <c r="D10" t="s" s="4">
        <v>4395</v>
      </c>
      <c r="E10" t="s" s="4">
        <v>4395</v>
      </c>
      <c r="F10" t="s" s="4">
        <v>94</v>
      </c>
      <c r="G10" t="s" s="4">
        <v>4383</v>
      </c>
    </row>
    <row r="11" ht="45.0" customHeight="true">
      <c r="A11" t="s" s="4">
        <v>164</v>
      </c>
      <c r="B11" t="s" s="4">
        <v>4396</v>
      </c>
      <c r="C11" t="s" s="4">
        <v>4381</v>
      </c>
      <c r="D11" t="s" s="4">
        <v>4387</v>
      </c>
      <c r="E11" t="s" s="4">
        <v>4387</v>
      </c>
      <c r="F11" t="s" s="4">
        <v>94</v>
      </c>
      <c r="G11" t="s" s="4">
        <v>4383</v>
      </c>
    </row>
    <row r="12" ht="45.0" customHeight="true">
      <c r="A12" t="s" s="4">
        <v>173</v>
      </c>
      <c r="B12" t="s" s="4">
        <v>4397</v>
      </c>
      <c r="C12" t="s" s="4">
        <v>4381</v>
      </c>
      <c r="D12" t="s" s="4">
        <v>4398</v>
      </c>
      <c r="E12" t="s" s="4">
        <v>4398</v>
      </c>
      <c r="F12" t="s" s="4">
        <v>94</v>
      </c>
      <c r="G12" t="s" s="4">
        <v>4383</v>
      </c>
    </row>
    <row r="13" ht="45.0" customHeight="true">
      <c r="A13" t="s" s="4">
        <v>181</v>
      </c>
      <c r="B13" t="s" s="4">
        <v>4399</v>
      </c>
      <c r="C13" t="s" s="4">
        <v>4381</v>
      </c>
      <c r="D13" t="s" s="4">
        <v>4400</v>
      </c>
      <c r="E13" t="s" s="4">
        <v>4400</v>
      </c>
      <c r="F13" t="s" s="4">
        <v>94</v>
      </c>
      <c r="G13" t="s" s="4">
        <v>4383</v>
      </c>
    </row>
    <row r="14" ht="45.0" customHeight="true">
      <c r="A14" t="s" s="4">
        <v>186</v>
      </c>
      <c r="B14" t="s" s="4">
        <v>4401</v>
      </c>
      <c r="C14" t="s" s="4">
        <v>4381</v>
      </c>
      <c r="D14" t="s" s="4">
        <v>4391</v>
      </c>
      <c r="E14" t="s" s="4">
        <v>4391</v>
      </c>
      <c r="F14" t="s" s="4">
        <v>94</v>
      </c>
      <c r="G14" t="s" s="4">
        <v>4383</v>
      </c>
    </row>
    <row r="15" ht="45.0" customHeight="true">
      <c r="A15" t="s" s="4">
        <v>197</v>
      </c>
      <c r="B15" t="s" s="4">
        <v>4402</v>
      </c>
      <c r="C15" t="s" s="4">
        <v>4381</v>
      </c>
      <c r="D15" t="s" s="4">
        <v>4403</v>
      </c>
      <c r="E15" t="s" s="4">
        <v>4403</v>
      </c>
      <c r="F15" t="s" s="4">
        <v>94</v>
      </c>
      <c r="G15" t="s" s="4">
        <v>4383</v>
      </c>
    </row>
    <row r="16" ht="45.0" customHeight="true">
      <c r="A16" t="s" s="4">
        <v>205</v>
      </c>
      <c r="B16" t="s" s="4">
        <v>4404</v>
      </c>
      <c r="C16" t="s" s="4">
        <v>4381</v>
      </c>
      <c r="D16" t="s" s="4">
        <v>4405</v>
      </c>
      <c r="E16" t="s" s="4">
        <v>4405</v>
      </c>
      <c r="F16" t="s" s="4">
        <v>94</v>
      </c>
      <c r="G16" t="s" s="4">
        <v>4383</v>
      </c>
    </row>
    <row r="17" ht="45.0" customHeight="true">
      <c r="A17" t="s" s="4">
        <v>216</v>
      </c>
      <c r="B17" t="s" s="4">
        <v>4406</v>
      </c>
      <c r="C17" t="s" s="4">
        <v>4381</v>
      </c>
      <c r="D17" t="s" s="4">
        <v>4407</v>
      </c>
      <c r="E17" t="s" s="4">
        <v>4407</v>
      </c>
      <c r="F17" t="s" s="4">
        <v>94</v>
      </c>
      <c r="G17" t="s" s="4">
        <v>4383</v>
      </c>
    </row>
    <row r="18" ht="45.0" customHeight="true">
      <c r="A18" t="s" s="4">
        <v>225</v>
      </c>
      <c r="B18" t="s" s="4">
        <v>4408</v>
      </c>
      <c r="C18" t="s" s="4">
        <v>4381</v>
      </c>
      <c r="D18" t="s" s="4">
        <v>4409</v>
      </c>
      <c r="E18" t="s" s="4">
        <v>4409</v>
      </c>
      <c r="F18" t="s" s="4">
        <v>94</v>
      </c>
      <c r="G18" t="s" s="4">
        <v>4383</v>
      </c>
    </row>
    <row r="19" ht="45.0" customHeight="true">
      <c r="A19" t="s" s="4">
        <v>236</v>
      </c>
      <c r="B19" t="s" s="4">
        <v>4410</v>
      </c>
      <c r="C19" t="s" s="4">
        <v>4381</v>
      </c>
      <c r="D19" t="s" s="4">
        <v>4411</v>
      </c>
      <c r="E19" t="s" s="4">
        <v>4411</v>
      </c>
      <c r="F19" t="s" s="4">
        <v>94</v>
      </c>
      <c r="G19" t="s" s="4">
        <v>4383</v>
      </c>
    </row>
    <row r="20" ht="45.0" customHeight="true">
      <c r="A20" t="s" s="4">
        <v>242</v>
      </c>
      <c r="B20" t="s" s="4">
        <v>4412</v>
      </c>
      <c r="C20" t="s" s="4">
        <v>4381</v>
      </c>
      <c r="D20" t="s" s="4">
        <v>4413</v>
      </c>
      <c r="E20" t="s" s="4">
        <v>4413</v>
      </c>
      <c r="F20" t="s" s="4">
        <v>94</v>
      </c>
      <c r="G20" t="s" s="4">
        <v>4383</v>
      </c>
    </row>
    <row r="21" ht="45.0" customHeight="true">
      <c r="A21" t="s" s="4">
        <v>246</v>
      </c>
      <c r="B21" t="s" s="4">
        <v>4414</v>
      </c>
      <c r="C21" t="s" s="4">
        <v>4381</v>
      </c>
      <c r="D21" t="s" s="4">
        <v>4389</v>
      </c>
      <c r="E21" t="s" s="4">
        <v>4389</v>
      </c>
      <c r="F21" t="s" s="4">
        <v>94</v>
      </c>
      <c r="G21" t="s" s="4">
        <v>4383</v>
      </c>
    </row>
    <row r="22" ht="45.0" customHeight="true">
      <c r="A22" t="s" s="4">
        <v>255</v>
      </c>
      <c r="B22" t="s" s="4">
        <v>4415</v>
      </c>
      <c r="C22" t="s" s="4">
        <v>4381</v>
      </c>
      <c r="D22" t="s" s="4">
        <v>4416</v>
      </c>
      <c r="E22" t="s" s="4">
        <v>4416</v>
      </c>
      <c r="F22" t="s" s="4">
        <v>94</v>
      </c>
      <c r="G22" t="s" s="4">
        <v>4383</v>
      </c>
    </row>
    <row r="23" ht="45.0" customHeight="true">
      <c r="A23" t="s" s="4">
        <v>264</v>
      </c>
      <c r="B23" t="s" s="4">
        <v>4417</v>
      </c>
      <c r="C23" t="s" s="4">
        <v>4381</v>
      </c>
      <c r="D23" t="s" s="4">
        <v>4418</v>
      </c>
      <c r="E23" t="s" s="4">
        <v>4418</v>
      </c>
      <c r="F23" t="s" s="4">
        <v>94</v>
      </c>
      <c r="G23" t="s" s="4">
        <v>4383</v>
      </c>
    </row>
    <row r="24" ht="45.0" customHeight="true">
      <c r="A24" t="s" s="4">
        <v>274</v>
      </c>
      <c r="B24" t="s" s="4">
        <v>4419</v>
      </c>
      <c r="C24" t="s" s="4">
        <v>4381</v>
      </c>
      <c r="D24" t="s" s="4">
        <v>4420</v>
      </c>
      <c r="E24" t="s" s="4">
        <v>4420</v>
      </c>
      <c r="F24" t="s" s="4">
        <v>94</v>
      </c>
      <c r="G24" t="s" s="4">
        <v>4383</v>
      </c>
    </row>
    <row r="25" ht="45.0" customHeight="true">
      <c r="A25" t="s" s="4">
        <v>280</v>
      </c>
      <c r="B25" t="s" s="4">
        <v>4421</v>
      </c>
      <c r="C25" t="s" s="4">
        <v>4381</v>
      </c>
      <c r="D25" t="s" s="4">
        <v>4387</v>
      </c>
      <c r="E25" t="s" s="4">
        <v>4387</v>
      </c>
      <c r="F25" t="s" s="4">
        <v>94</v>
      </c>
      <c r="G25" t="s" s="4">
        <v>4383</v>
      </c>
    </row>
    <row r="26" ht="45.0" customHeight="true">
      <c r="A26" t="s" s="4">
        <v>287</v>
      </c>
      <c r="B26" t="s" s="4">
        <v>4422</v>
      </c>
      <c r="C26" t="s" s="4">
        <v>4381</v>
      </c>
      <c r="D26" t="s" s="4">
        <v>4409</v>
      </c>
      <c r="E26" t="s" s="4">
        <v>4409</v>
      </c>
      <c r="F26" t="s" s="4">
        <v>94</v>
      </c>
      <c r="G26" t="s" s="4">
        <v>4383</v>
      </c>
    </row>
    <row r="27" ht="45.0" customHeight="true">
      <c r="A27" t="s" s="4">
        <v>296</v>
      </c>
      <c r="B27" t="s" s="4">
        <v>4423</v>
      </c>
      <c r="C27" t="s" s="4">
        <v>4381</v>
      </c>
      <c r="D27" t="s" s="4">
        <v>4424</v>
      </c>
      <c r="E27" t="s" s="4">
        <v>4424</v>
      </c>
      <c r="F27" t="s" s="4">
        <v>94</v>
      </c>
      <c r="G27" t="s" s="4">
        <v>4383</v>
      </c>
    </row>
    <row r="28" ht="45.0" customHeight="true">
      <c r="A28" t="s" s="4">
        <v>302</v>
      </c>
      <c r="B28" t="s" s="4">
        <v>4425</v>
      </c>
      <c r="C28" t="s" s="4">
        <v>4381</v>
      </c>
      <c r="D28" t="s" s="4">
        <v>4426</v>
      </c>
      <c r="E28" t="s" s="4">
        <v>4426</v>
      </c>
      <c r="F28" t="s" s="4">
        <v>94</v>
      </c>
      <c r="G28" t="s" s="4">
        <v>4383</v>
      </c>
    </row>
    <row r="29" ht="45.0" customHeight="true">
      <c r="A29" t="s" s="4">
        <v>307</v>
      </c>
      <c r="B29" t="s" s="4">
        <v>4427</v>
      </c>
      <c r="C29" t="s" s="4">
        <v>4381</v>
      </c>
      <c r="D29" t="s" s="4">
        <v>4428</v>
      </c>
      <c r="E29" t="s" s="4">
        <v>4428</v>
      </c>
      <c r="F29" t="s" s="4">
        <v>94</v>
      </c>
      <c r="G29" t="s" s="4">
        <v>4383</v>
      </c>
    </row>
    <row r="30" ht="45.0" customHeight="true">
      <c r="A30" t="s" s="4">
        <v>314</v>
      </c>
      <c r="B30" t="s" s="4">
        <v>4429</v>
      </c>
      <c r="C30" t="s" s="4">
        <v>4381</v>
      </c>
      <c r="D30" t="s" s="4">
        <v>4407</v>
      </c>
      <c r="E30" t="s" s="4">
        <v>4407</v>
      </c>
      <c r="F30" t="s" s="4">
        <v>94</v>
      </c>
      <c r="G30" t="s" s="4">
        <v>4383</v>
      </c>
    </row>
    <row r="31" ht="45.0" customHeight="true">
      <c r="A31" t="s" s="4">
        <v>324</v>
      </c>
      <c r="B31" t="s" s="4">
        <v>4430</v>
      </c>
      <c r="C31" t="s" s="4">
        <v>4381</v>
      </c>
      <c r="D31" t="s" s="4">
        <v>4431</v>
      </c>
      <c r="E31" t="s" s="4">
        <v>4431</v>
      </c>
      <c r="F31" t="s" s="4">
        <v>94</v>
      </c>
      <c r="G31" t="s" s="4">
        <v>4383</v>
      </c>
    </row>
    <row r="32" ht="45.0" customHeight="true">
      <c r="A32" t="s" s="4">
        <v>328</v>
      </c>
      <c r="B32" t="s" s="4">
        <v>4432</v>
      </c>
      <c r="C32" t="s" s="4">
        <v>4381</v>
      </c>
      <c r="D32" t="s" s="4">
        <v>4420</v>
      </c>
      <c r="E32" t="s" s="4">
        <v>4420</v>
      </c>
      <c r="F32" t="s" s="4">
        <v>94</v>
      </c>
      <c r="G32" t="s" s="4">
        <v>4383</v>
      </c>
    </row>
    <row r="33" ht="45.0" customHeight="true">
      <c r="A33" t="s" s="4">
        <v>337</v>
      </c>
      <c r="B33" t="s" s="4">
        <v>4433</v>
      </c>
      <c r="C33" t="s" s="4">
        <v>4381</v>
      </c>
      <c r="D33" t="s" s="4">
        <v>4434</v>
      </c>
      <c r="E33" t="s" s="4">
        <v>4434</v>
      </c>
      <c r="F33" t="s" s="4">
        <v>94</v>
      </c>
      <c r="G33" t="s" s="4">
        <v>4383</v>
      </c>
    </row>
    <row r="34" ht="45.0" customHeight="true">
      <c r="A34" t="s" s="4">
        <v>342</v>
      </c>
      <c r="B34" t="s" s="4">
        <v>4435</v>
      </c>
      <c r="C34" t="s" s="4">
        <v>4381</v>
      </c>
      <c r="D34" t="s" s="4">
        <v>4407</v>
      </c>
      <c r="E34" t="s" s="4">
        <v>4407</v>
      </c>
      <c r="F34" t="s" s="4">
        <v>94</v>
      </c>
      <c r="G34" t="s" s="4">
        <v>4383</v>
      </c>
    </row>
    <row r="35" ht="45.0" customHeight="true">
      <c r="A35" t="s" s="4">
        <v>348</v>
      </c>
      <c r="B35" t="s" s="4">
        <v>4436</v>
      </c>
      <c r="C35" t="s" s="4">
        <v>4381</v>
      </c>
      <c r="D35" t="s" s="4">
        <v>4416</v>
      </c>
      <c r="E35" t="s" s="4">
        <v>4416</v>
      </c>
      <c r="F35" t="s" s="4">
        <v>94</v>
      </c>
      <c r="G35" t="s" s="4">
        <v>4383</v>
      </c>
    </row>
    <row r="36" ht="45.0" customHeight="true">
      <c r="A36" t="s" s="4">
        <v>356</v>
      </c>
      <c r="B36" t="s" s="4">
        <v>4437</v>
      </c>
      <c r="C36" t="s" s="4">
        <v>4381</v>
      </c>
      <c r="D36" t="s" s="4">
        <v>4438</v>
      </c>
      <c r="E36" t="s" s="4">
        <v>4438</v>
      </c>
      <c r="F36" t="s" s="4">
        <v>94</v>
      </c>
      <c r="G36" t="s" s="4">
        <v>4383</v>
      </c>
    </row>
    <row r="37" ht="45.0" customHeight="true">
      <c r="A37" t="s" s="4">
        <v>363</v>
      </c>
      <c r="B37" t="s" s="4">
        <v>4439</v>
      </c>
      <c r="C37" t="s" s="4">
        <v>4381</v>
      </c>
      <c r="D37" t="s" s="4">
        <v>4440</v>
      </c>
      <c r="E37" t="s" s="4">
        <v>4440</v>
      </c>
      <c r="F37" t="s" s="4">
        <v>94</v>
      </c>
      <c r="G37" t="s" s="4">
        <v>4383</v>
      </c>
    </row>
    <row r="38" ht="45.0" customHeight="true">
      <c r="A38" t="s" s="4">
        <v>370</v>
      </c>
      <c r="B38" t="s" s="4">
        <v>4441</v>
      </c>
      <c r="C38" t="s" s="4">
        <v>4381</v>
      </c>
      <c r="D38" t="s" s="4">
        <v>4409</v>
      </c>
      <c r="E38" t="s" s="4">
        <v>4409</v>
      </c>
      <c r="F38" t="s" s="4">
        <v>94</v>
      </c>
      <c r="G38" t="s" s="4">
        <v>4383</v>
      </c>
    </row>
    <row r="39" ht="45.0" customHeight="true">
      <c r="A39" t="s" s="4">
        <v>379</v>
      </c>
      <c r="B39" t="s" s="4">
        <v>4442</v>
      </c>
      <c r="C39" t="s" s="4">
        <v>4381</v>
      </c>
      <c r="D39" t="s" s="4">
        <v>4443</v>
      </c>
      <c r="E39" t="s" s="4">
        <v>4443</v>
      </c>
      <c r="F39" t="s" s="4">
        <v>94</v>
      </c>
      <c r="G39" t="s" s="4">
        <v>4383</v>
      </c>
    </row>
    <row r="40" ht="45.0" customHeight="true">
      <c r="A40" t="s" s="4">
        <v>389</v>
      </c>
      <c r="B40" t="s" s="4">
        <v>4444</v>
      </c>
      <c r="C40" t="s" s="4">
        <v>4381</v>
      </c>
      <c r="D40" t="s" s="4">
        <v>4445</v>
      </c>
      <c r="E40" t="s" s="4">
        <v>4445</v>
      </c>
      <c r="F40" t="s" s="4">
        <v>94</v>
      </c>
      <c r="G40" t="s" s="4">
        <v>4383</v>
      </c>
    </row>
    <row r="41" ht="45.0" customHeight="true">
      <c r="A41" t="s" s="4">
        <v>396</v>
      </c>
      <c r="B41" t="s" s="4">
        <v>4446</v>
      </c>
      <c r="C41" t="s" s="4">
        <v>4381</v>
      </c>
      <c r="D41" t="s" s="4">
        <v>4447</v>
      </c>
      <c r="E41" t="s" s="4">
        <v>4447</v>
      </c>
      <c r="F41" t="s" s="4">
        <v>94</v>
      </c>
      <c r="G41" t="s" s="4">
        <v>4383</v>
      </c>
    </row>
    <row r="42" ht="45.0" customHeight="true">
      <c r="A42" t="s" s="4">
        <v>402</v>
      </c>
      <c r="B42" t="s" s="4">
        <v>4448</v>
      </c>
      <c r="C42" t="s" s="4">
        <v>4381</v>
      </c>
      <c r="D42" t="s" s="4">
        <v>4449</v>
      </c>
      <c r="E42" t="s" s="4">
        <v>4449</v>
      </c>
      <c r="F42" t="s" s="4">
        <v>94</v>
      </c>
      <c r="G42" t="s" s="4">
        <v>4383</v>
      </c>
    </row>
    <row r="43" ht="45.0" customHeight="true">
      <c r="A43" t="s" s="4">
        <v>407</v>
      </c>
      <c r="B43" t="s" s="4">
        <v>4450</v>
      </c>
      <c r="C43" t="s" s="4">
        <v>4381</v>
      </c>
      <c r="D43" t="s" s="4">
        <v>4440</v>
      </c>
      <c r="E43" t="s" s="4">
        <v>4440</v>
      </c>
      <c r="F43" t="s" s="4">
        <v>94</v>
      </c>
      <c r="G43" t="s" s="4">
        <v>4383</v>
      </c>
    </row>
    <row r="44" ht="45.0" customHeight="true">
      <c r="A44" t="s" s="4">
        <v>413</v>
      </c>
      <c r="B44" t="s" s="4">
        <v>4451</v>
      </c>
      <c r="C44" t="s" s="4">
        <v>4381</v>
      </c>
      <c r="D44" t="s" s="4">
        <v>4407</v>
      </c>
      <c r="E44" t="s" s="4">
        <v>4407</v>
      </c>
      <c r="F44" t="s" s="4">
        <v>94</v>
      </c>
      <c r="G44" t="s" s="4">
        <v>4383</v>
      </c>
    </row>
    <row r="45" ht="45.0" customHeight="true">
      <c r="A45" t="s" s="4">
        <v>417</v>
      </c>
      <c r="B45" t="s" s="4">
        <v>4452</v>
      </c>
      <c r="C45" t="s" s="4">
        <v>4381</v>
      </c>
      <c r="D45" t="s" s="4">
        <v>4413</v>
      </c>
      <c r="E45" t="s" s="4">
        <v>4413</v>
      </c>
      <c r="F45" t="s" s="4">
        <v>94</v>
      </c>
      <c r="G45" t="s" s="4">
        <v>4383</v>
      </c>
    </row>
    <row r="46" ht="45.0" customHeight="true">
      <c r="A46" t="s" s="4">
        <v>422</v>
      </c>
      <c r="B46" t="s" s="4">
        <v>4453</v>
      </c>
      <c r="C46" t="s" s="4">
        <v>4381</v>
      </c>
      <c r="D46" t="s" s="4">
        <v>4389</v>
      </c>
      <c r="E46" t="s" s="4">
        <v>4389</v>
      </c>
      <c r="F46" t="s" s="4">
        <v>94</v>
      </c>
      <c r="G46" t="s" s="4">
        <v>4383</v>
      </c>
    </row>
    <row r="47" ht="45.0" customHeight="true">
      <c r="A47" t="s" s="4">
        <v>427</v>
      </c>
      <c r="B47" t="s" s="4">
        <v>4454</v>
      </c>
      <c r="C47" t="s" s="4">
        <v>4381</v>
      </c>
      <c r="D47" t="s" s="4">
        <v>4445</v>
      </c>
      <c r="E47" t="s" s="4">
        <v>4445</v>
      </c>
      <c r="F47" t="s" s="4">
        <v>94</v>
      </c>
      <c r="G47" t="s" s="4">
        <v>4383</v>
      </c>
    </row>
    <row r="48" ht="45.0" customHeight="true">
      <c r="A48" t="s" s="4">
        <v>435</v>
      </c>
      <c r="B48" t="s" s="4">
        <v>4455</v>
      </c>
      <c r="C48" t="s" s="4">
        <v>4381</v>
      </c>
      <c r="D48" t="s" s="4">
        <v>4456</v>
      </c>
      <c r="E48" t="s" s="4">
        <v>4456</v>
      </c>
      <c r="F48" t="s" s="4">
        <v>94</v>
      </c>
      <c r="G48" t="s" s="4">
        <v>4383</v>
      </c>
    </row>
    <row r="49" ht="45.0" customHeight="true">
      <c r="A49" t="s" s="4">
        <v>440</v>
      </c>
      <c r="B49" t="s" s="4">
        <v>4457</v>
      </c>
      <c r="C49" t="s" s="4">
        <v>4381</v>
      </c>
      <c r="D49" t="s" s="4">
        <v>4382</v>
      </c>
      <c r="E49" t="s" s="4">
        <v>4382</v>
      </c>
      <c r="F49" t="s" s="4">
        <v>94</v>
      </c>
      <c r="G49" t="s" s="4">
        <v>4383</v>
      </c>
    </row>
    <row r="50" ht="45.0" customHeight="true">
      <c r="A50" t="s" s="4">
        <v>444</v>
      </c>
      <c r="B50" t="s" s="4">
        <v>4458</v>
      </c>
      <c r="C50" t="s" s="4">
        <v>4381</v>
      </c>
      <c r="D50" t="s" s="4">
        <v>4424</v>
      </c>
      <c r="E50" t="s" s="4">
        <v>4424</v>
      </c>
      <c r="F50" t="s" s="4">
        <v>94</v>
      </c>
      <c r="G50" t="s" s="4">
        <v>4383</v>
      </c>
    </row>
    <row r="51" ht="45.0" customHeight="true">
      <c r="A51" t="s" s="4">
        <v>450</v>
      </c>
      <c r="B51" t="s" s="4">
        <v>4459</v>
      </c>
      <c r="C51" t="s" s="4">
        <v>4381</v>
      </c>
      <c r="D51" t="s" s="4">
        <v>4393</v>
      </c>
      <c r="E51" t="s" s="4">
        <v>4393</v>
      </c>
      <c r="F51" t="s" s="4">
        <v>94</v>
      </c>
      <c r="G51" t="s" s="4">
        <v>4383</v>
      </c>
    </row>
    <row r="52" ht="45.0" customHeight="true">
      <c r="A52" t="s" s="4">
        <v>458</v>
      </c>
      <c r="B52" t="s" s="4">
        <v>4460</v>
      </c>
      <c r="C52" t="s" s="4">
        <v>4381</v>
      </c>
      <c r="D52" t="s" s="4">
        <v>4461</v>
      </c>
      <c r="E52" t="s" s="4">
        <v>4461</v>
      </c>
      <c r="F52" t="s" s="4">
        <v>94</v>
      </c>
      <c r="G52" t="s" s="4">
        <v>4383</v>
      </c>
    </row>
    <row r="53" ht="45.0" customHeight="true">
      <c r="A53" t="s" s="4">
        <v>463</v>
      </c>
      <c r="B53" t="s" s="4">
        <v>4462</v>
      </c>
      <c r="C53" t="s" s="4">
        <v>4381</v>
      </c>
      <c r="D53" t="s" s="4">
        <v>4391</v>
      </c>
      <c r="E53" t="s" s="4">
        <v>4391</v>
      </c>
      <c r="F53" t="s" s="4">
        <v>94</v>
      </c>
      <c r="G53" t="s" s="4">
        <v>4383</v>
      </c>
    </row>
    <row r="54" ht="45.0" customHeight="true">
      <c r="A54" t="s" s="4">
        <v>466</v>
      </c>
      <c r="B54" t="s" s="4">
        <v>4463</v>
      </c>
      <c r="C54" t="s" s="4">
        <v>4381</v>
      </c>
      <c r="D54" t="s" s="4">
        <v>4382</v>
      </c>
      <c r="E54" t="s" s="4">
        <v>4382</v>
      </c>
      <c r="F54" t="s" s="4">
        <v>94</v>
      </c>
      <c r="G54" t="s" s="4">
        <v>4383</v>
      </c>
    </row>
    <row r="55" ht="45.0" customHeight="true">
      <c r="A55" t="s" s="4">
        <v>472</v>
      </c>
      <c r="B55" t="s" s="4">
        <v>4464</v>
      </c>
      <c r="C55" t="s" s="4">
        <v>4381</v>
      </c>
      <c r="D55" t="s" s="4">
        <v>4405</v>
      </c>
      <c r="E55" t="s" s="4">
        <v>4405</v>
      </c>
      <c r="F55" t="s" s="4">
        <v>94</v>
      </c>
      <c r="G55" t="s" s="4">
        <v>4383</v>
      </c>
    </row>
    <row r="56" ht="45.0" customHeight="true">
      <c r="A56" t="s" s="4">
        <v>477</v>
      </c>
      <c r="B56" t="s" s="4">
        <v>4465</v>
      </c>
      <c r="C56" t="s" s="4">
        <v>4381</v>
      </c>
      <c r="D56" t="s" s="4">
        <v>4393</v>
      </c>
      <c r="E56" t="s" s="4">
        <v>4393</v>
      </c>
      <c r="F56" t="s" s="4">
        <v>94</v>
      </c>
      <c r="G56" t="s" s="4">
        <v>4383</v>
      </c>
    </row>
    <row r="57" ht="45.0" customHeight="true">
      <c r="A57" t="s" s="4">
        <v>484</v>
      </c>
      <c r="B57" t="s" s="4">
        <v>4466</v>
      </c>
      <c r="C57" t="s" s="4">
        <v>4381</v>
      </c>
      <c r="D57" t="s" s="4">
        <v>4387</v>
      </c>
      <c r="E57" t="s" s="4">
        <v>4387</v>
      </c>
      <c r="F57" t="s" s="4">
        <v>94</v>
      </c>
      <c r="G57" t="s" s="4">
        <v>4383</v>
      </c>
    </row>
    <row r="58" ht="45.0" customHeight="true">
      <c r="A58" t="s" s="4">
        <v>493</v>
      </c>
      <c r="B58" t="s" s="4">
        <v>4467</v>
      </c>
      <c r="C58" t="s" s="4">
        <v>4381</v>
      </c>
      <c r="D58" t="s" s="4">
        <v>4468</v>
      </c>
      <c r="E58" t="s" s="4">
        <v>4468</v>
      </c>
      <c r="F58" t="s" s="4">
        <v>94</v>
      </c>
      <c r="G58" t="s" s="4">
        <v>4383</v>
      </c>
    </row>
    <row r="59" ht="45.0" customHeight="true">
      <c r="A59" t="s" s="4">
        <v>499</v>
      </c>
      <c r="B59" t="s" s="4">
        <v>4469</v>
      </c>
      <c r="C59" t="s" s="4">
        <v>4381</v>
      </c>
      <c r="D59" t="s" s="4">
        <v>4407</v>
      </c>
      <c r="E59" t="s" s="4">
        <v>4407</v>
      </c>
      <c r="F59" t="s" s="4">
        <v>94</v>
      </c>
      <c r="G59" t="s" s="4">
        <v>4383</v>
      </c>
    </row>
    <row r="60" ht="45.0" customHeight="true">
      <c r="A60" t="s" s="4">
        <v>505</v>
      </c>
      <c r="B60" t="s" s="4">
        <v>4470</v>
      </c>
      <c r="C60" t="s" s="4">
        <v>4381</v>
      </c>
      <c r="D60" t="s" s="4">
        <v>4471</v>
      </c>
      <c r="E60" t="s" s="4">
        <v>4471</v>
      </c>
      <c r="F60" t="s" s="4">
        <v>94</v>
      </c>
      <c r="G60" t="s" s="4">
        <v>4383</v>
      </c>
    </row>
    <row r="61" ht="45.0" customHeight="true">
      <c r="A61" t="s" s="4">
        <v>511</v>
      </c>
      <c r="B61" t="s" s="4">
        <v>4472</v>
      </c>
      <c r="C61" t="s" s="4">
        <v>4381</v>
      </c>
      <c r="D61" t="s" s="4">
        <v>4440</v>
      </c>
      <c r="E61" t="s" s="4">
        <v>4440</v>
      </c>
      <c r="F61" t="s" s="4">
        <v>94</v>
      </c>
      <c r="G61" t="s" s="4">
        <v>4383</v>
      </c>
    </row>
    <row r="62" ht="45.0" customHeight="true">
      <c r="A62" t="s" s="4">
        <v>518</v>
      </c>
      <c r="B62" t="s" s="4">
        <v>4473</v>
      </c>
      <c r="C62" t="s" s="4">
        <v>4381</v>
      </c>
      <c r="D62" t="s" s="4">
        <v>4416</v>
      </c>
      <c r="E62" t="s" s="4">
        <v>4416</v>
      </c>
      <c r="F62" t="s" s="4">
        <v>94</v>
      </c>
      <c r="G62" t="s" s="4">
        <v>4383</v>
      </c>
    </row>
    <row r="63" ht="45.0" customHeight="true">
      <c r="A63" t="s" s="4">
        <v>522</v>
      </c>
      <c r="B63" t="s" s="4">
        <v>4474</v>
      </c>
      <c r="C63" t="s" s="4">
        <v>4381</v>
      </c>
      <c r="D63" t="s" s="4">
        <v>4385</v>
      </c>
      <c r="E63" t="s" s="4">
        <v>4385</v>
      </c>
      <c r="F63" t="s" s="4">
        <v>94</v>
      </c>
      <c r="G63" t="s" s="4">
        <v>4383</v>
      </c>
    </row>
    <row r="64" ht="45.0" customHeight="true">
      <c r="A64" t="s" s="4">
        <v>529</v>
      </c>
      <c r="B64" t="s" s="4">
        <v>4475</v>
      </c>
      <c r="C64" t="s" s="4">
        <v>4381</v>
      </c>
      <c r="D64" t="s" s="4">
        <v>4476</v>
      </c>
      <c r="E64" t="s" s="4">
        <v>4476</v>
      </c>
      <c r="F64" t="s" s="4">
        <v>94</v>
      </c>
      <c r="G64" t="s" s="4">
        <v>4383</v>
      </c>
    </row>
    <row r="65" ht="45.0" customHeight="true">
      <c r="A65" t="s" s="4">
        <v>534</v>
      </c>
      <c r="B65" t="s" s="4">
        <v>4477</v>
      </c>
      <c r="C65" t="s" s="4">
        <v>4381</v>
      </c>
      <c r="D65" t="s" s="4">
        <v>4407</v>
      </c>
      <c r="E65" t="s" s="4">
        <v>4407</v>
      </c>
      <c r="F65" t="s" s="4">
        <v>94</v>
      </c>
      <c r="G65" t="s" s="4">
        <v>4383</v>
      </c>
    </row>
    <row r="66" ht="45.0" customHeight="true">
      <c r="A66" t="s" s="4">
        <v>540</v>
      </c>
      <c r="B66" t="s" s="4">
        <v>4478</v>
      </c>
      <c r="C66" t="s" s="4">
        <v>4381</v>
      </c>
      <c r="D66" t="s" s="4">
        <v>4407</v>
      </c>
      <c r="E66" t="s" s="4">
        <v>4407</v>
      </c>
      <c r="F66" t="s" s="4">
        <v>94</v>
      </c>
      <c r="G66" t="s" s="4">
        <v>4383</v>
      </c>
    </row>
    <row r="67" ht="45.0" customHeight="true">
      <c r="A67" t="s" s="4">
        <v>545</v>
      </c>
      <c r="B67" t="s" s="4">
        <v>4479</v>
      </c>
      <c r="C67" t="s" s="4">
        <v>4381</v>
      </c>
      <c r="D67" t="s" s="4">
        <v>4407</v>
      </c>
      <c r="E67" t="s" s="4">
        <v>4407</v>
      </c>
      <c r="F67" t="s" s="4">
        <v>94</v>
      </c>
      <c r="G67" t="s" s="4">
        <v>4383</v>
      </c>
    </row>
    <row r="68" ht="45.0" customHeight="true">
      <c r="A68" t="s" s="4">
        <v>550</v>
      </c>
      <c r="B68" t="s" s="4">
        <v>4480</v>
      </c>
      <c r="C68" t="s" s="4">
        <v>4381</v>
      </c>
      <c r="D68" t="s" s="4">
        <v>4389</v>
      </c>
      <c r="E68" t="s" s="4">
        <v>4389</v>
      </c>
      <c r="F68" t="s" s="4">
        <v>94</v>
      </c>
      <c r="G68" t="s" s="4">
        <v>4383</v>
      </c>
    </row>
    <row r="69" ht="45.0" customHeight="true">
      <c r="A69" t="s" s="4">
        <v>558</v>
      </c>
      <c r="B69" t="s" s="4">
        <v>4481</v>
      </c>
      <c r="C69" t="s" s="4">
        <v>1408</v>
      </c>
      <c r="D69" t="s" s="4">
        <v>720</v>
      </c>
      <c r="E69" t="s" s="4">
        <v>720</v>
      </c>
      <c r="F69" t="s" s="4">
        <v>1408</v>
      </c>
      <c r="G69" t="s" s="4">
        <v>1408</v>
      </c>
    </row>
    <row r="70" ht="45.0" customHeight="true">
      <c r="A70" t="s" s="4">
        <v>563</v>
      </c>
      <c r="B70" t="s" s="4">
        <v>4482</v>
      </c>
      <c r="C70" t="s" s="4">
        <v>4381</v>
      </c>
      <c r="D70" t="s" s="4">
        <v>4393</v>
      </c>
      <c r="E70" t="s" s="4">
        <v>4393</v>
      </c>
      <c r="F70" t="s" s="4">
        <v>94</v>
      </c>
      <c r="G70" t="s" s="4">
        <v>4383</v>
      </c>
    </row>
    <row r="71" ht="45.0" customHeight="true">
      <c r="A71" t="s" s="4">
        <v>567</v>
      </c>
      <c r="B71" t="s" s="4">
        <v>4483</v>
      </c>
      <c r="C71" t="s" s="4">
        <v>4381</v>
      </c>
      <c r="D71" t="s" s="4">
        <v>4445</v>
      </c>
      <c r="E71" t="s" s="4">
        <v>4445</v>
      </c>
      <c r="F71" t="s" s="4">
        <v>94</v>
      </c>
      <c r="G71" t="s" s="4">
        <v>4383</v>
      </c>
    </row>
    <row r="72" ht="45.0" customHeight="true">
      <c r="A72" t="s" s="4">
        <v>571</v>
      </c>
      <c r="B72" t="s" s="4">
        <v>4484</v>
      </c>
      <c r="C72" t="s" s="4">
        <v>4381</v>
      </c>
      <c r="D72" t="s" s="4">
        <v>4418</v>
      </c>
      <c r="E72" t="s" s="4">
        <v>4418</v>
      </c>
      <c r="F72" t="s" s="4">
        <v>94</v>
      </c>
      <c r="G72" t="s" s="4">
        <v>4383</v>
      </c>
    </row>
    <row r="73" ht="45.0" customHeight="true">
      <c r="A73" t="s" s="4">
        <v>575</v>
      </c>
      <c r="B73" t="s" s="4">
        <v>4485</v>
      </c>
      <c r="C73" t="s" s="4">
        <v>4381</v>
      </c>
      <c r="D73" t="s" s="4">
        <v>4407</v>
      </c>
      <c r="E73" t="s" s="4">
        <v>4407</v>
      </c>
      <c r="F73" t="s" s="4">
        <v>94</v>
      </c>
      <c r="G73" t="s" s="4">
        <v>4383</v>
      </c>
    </row>
    <row r="74" ht="45.0" customHeight="true">
      <c r="A74" t="s" s="4">
        <v>581</v>
      </c>
      <c r="B74" t="s" s="4">
        <v>4486</v>
      </c>
      <c r="C74" t="s" s="4">
        <v>4381</v>
      </c>
      <c r="D74" t="s" s="4">
        <v>4471</v>
      </c>
      <c r="E74" t="s" s="4">
        <v>4471</v>
      </c>
      <c r="F74" t="s" s="4">
        <v>94</v>
      </c>
      <c r="G74" t="s" s="4">
        <v>4383</v>
      </c>
    </row>
    <row r="75" ht="45.0" customHeight="true">
      <c r="A75" t="s" s="4">
        <v>587</v>
      </c>
      <c r="B75" t="s" s="4">
        <v>4487</v>
      </c>
      <c r="C75" t="s" s="4">
        <v>4381</v>
      </c>
      <c r="D75" t="s" s="4">
        <v>4445</v>
      </c>
      <c r="E75" t="s" s="4">
        <v>4445</v>
      </c>
      <c r="F75" t="s" s="4">
        <v>94</v>
      </c>
      <c r="G75" t="s" s="4">
        <v>4383</v>
      </c>
    </row>
    <row r="76" ht="45.0" customHeight="true">
      <c r="A76" t="s" s="4">
        <v>592</v>
      </c>
      <c r="B76" t="s" s="4">
        <v>4488</v>
      </c>
      <c r="C76" t="s" s="4">
        <v>4381</v>
      </c>
      <c r="D76" t="s" s="4">
        <v>4409</v>
      </c>
      <c r="E76" t="s" s="4">
        <v>4409</v>
      </c>
      <c r="F76" t="s" s="4">
        <v>94</v>
      </c>
      <c r="G76" t="s" s="4">
        <v>4383</v>
      </c>
    </row>
    <row r="77" ht="45.0" customHeight="true">
      <c r="A77" t="s" s="4">
        <v>596</v>
      </c>
      <c r="B77" t="s" s="4">
        <v>4489</v>
      </c>
      <c r="C77" t="s" s="4">
        <v>4381</v>
      </c>
      <c r="D77" t="s" s="4">
        <v>4416</v>
      </c>
      <c r="E77" t="s" s="4">
        <v>4416</v>
      </c>
      <c r="F77" t="s" s="4">
        <v>94</v>
      </c>
      <c r="G77" t="s" s="4">
        <v>4383</v>
      </c>
    </row>
    <row r="78" ht="45.0" customHeight="true">
      <c r="A78" t="s" s="4">
        <v>602</v>
      </c>
      <c r="B78" t="s" s="4">
        <v>4490</v>
      </c>
      <c r="C78" t="s" s="4">
        <v>4381</v>
      </c>
      <c r="D78" t="s" s="4">
        <v>4391</v>
      </c>
      <c r="E78" t="s" s="4">
        <v>4391</v>
      </c>
      <c r="F78" t="s" s="4">
        <v>94</v>
      </c>
      <c r="G78" t="s" s="4">
        <v>4383</v>
      </c>
    </row>
    <row r="79" ht="45.0" customHeight="true">
      <c r="A79" t="s" s="4">
        <v>608</v>
      </c>
      <c r="B79" t="s" s="4">
        <v>4491</v>
      </c>
      <c r="C79" t="s" s="4">
        <v>4381</v>
      </c>
      <c r="D79" t="s" s="4">
        <v>4492</v>
      </c>
      <c r="E79" t="s" s="4">
        <v>4492</v>
      </c>
      <c r="F79" t="s" s="4">
        <v>94</v>
      </c>
      <c r="G79" t="s" s="4">
        <v>4383</v>
      </c>
    </row>
    <row r="80" ht="45.0" customHeight="true">
      <c r="A80" t="s" s="4">
        <v>614</v>
      </c>
      <c r="B80" t="s" s="4">
        <v>4493</v>
      </c>
      <c r="C80" t="s" s="4">
        <v>4381</v>
      </c>
      <c r="D80" t="s" s="4">
        <v>4494</v>
      </c>
      <c r="E80" t="s" s="4">
        <v>4494</v>
      </c>
      <c r="F80" t="s" s="4">
        <v>94</v>
      </c>
      <c r="G80" t="s" s="4">
        <v>4383</v>
      </c>
    </row>
    <row r="81" ht="45.0" customHeight="true">
      <c r="A81" t="s" s="4">
        <v>620</v>
      </c>
      <c r="B81" t="s" s="4">
        <v>4495</v>
      </c>
      <c r="C81" t="s" s="4">
        <v>4381</v>
      </c>
      <c r="D81" t="s" s="4">
        <v>4409</v>
      </c>
      <c r="E81" t="s" s="4">
        <v>4409</v>
      </c>
      <c r="F81" t="s" s="4">
        <v>94</v>
      </c>
      <c r="G81" t="s" s="4">
        <v>4383</v>
      </c>
    </row>
    <row r="82" ht="45.0" customHeight="true">
      <c r="A82" t="s" s="4">
        <v>629</v>
      </c>
      <c r="B82" t="s" s="4">
        <v>4496</v>
      </c>
      <c r="C82" t="s" s="4">
        <v>4381</v>
      </c>
      <c r="D82" t="s" s="4">
        <v>4497</v>
      </c>
      <c r="E82" t="s" s="4">
        <v>4497</v>
      </c>
      <c r="F82" t="s" s="4">
        <v>94</v>
      </c>
      <c r="G82" t="s" s="4">
        <v>4383</v>
      </c>
    </row>
    <row r="83" ht="45.0" customHeight="true">
      <c r="A83" t="s" s="4">
        <v>633</v>
      </c>
      <c r="B83" t="s" s="4">
        <v>4498</v>
      </c>
      <c r="C83" t="s" s="4">
        <v>4381</v>
      </c>
      <c r="D83" t="s" s="4">
        <v>4428</v>
      </c>
      <c r="E83" t="s" s="4">
        <v>4428</v>
      </c>
      <c r="F83" t="s" s="4">
        <v>94</v>
      </c>
      <c r="G83" t="s" s="4">
        <v>4383</v>
      </c>
    </row>
    <row r="84" ht="45.0" customHeight="true">
      <c r="A84" t="s" s="4">
        <v>642</v>
      </c>
      <c r="B84" t="s" s="4">
        <v>4499</v>
      </c>
      <c r="C84" t="s" s="4">
        <v>4381</v>
      </c>
      <c r="D84" t="s" s="4">
        <v>4500</v>
      </c>
      <c r="E84" t="s" s="4">
        <v>4500</v>
      </c>
      <c r="F84" t="s" s="4">
        <v>94</v>
      </c>
      <c r="G84" t="s" s="4">
        <v>4383</v>
      </c>
    </row>
    <row r="85" ht="45.0" customHeight="true">
      <c r="A85" t="s" s="4">
        <v>646</v>
      </c>
      <c r="B85" t="s" s="4">
        <v>4501</v>
      </c>
      <c r="C85" t="s" s="4">
        <v>4381</v>
      </c>
      <c r="D85" t="s" s="4">
        <v>4387</v>
      </c>
      <c r="E85" t="s" s="4">
        <v>4387</v>
      </c>
      <c r="F85" t="s" s="4">
        <v>94</v>
      </c>
      <c r="G85" t="s" s="4">
        <v>4383</v>
      </c>
    </row>
    <row r="86" ht="45.0" customHeight="true">
      <c r="A86" t="s" s="4">
        <v>651</v>
      </c>
      <c r="B86" t="s" s="4">
        <v>4502</v>
      </c>
      <c r="C86" t="s" s="4">
        <v>4381</v>
      </c>
      <c r="D86" t="s" s="4">
        <v>4387</v>
      </c>
      <c r="E86" t="s" s="4">
        <v>4387</v>
      </c>
      <c r="F86" t="s" s="4">
        <v>94</v>
      </c>
      <c r="G86" t="s" s="4">
        <v>4383</v>
      </c>
    </row>
    <row r="87" ht="45.0" customHeight="true">
      <c r="A87" t="s" s="4">
        <v>655</v>
      </c>
      <c r="B87" t="s" s="4">
        <v>4503</v>
      </c>
      <c r="C87" t="s" s="4">
        <v>4381</v>
      </c>
      <c r="D87" t="s" s="4">
        <v>4420</v>
      </c>
      <c r="E87" t="s" s="4">
        <v>4420</v>
      </c>
      <c r="F87" t="s" s="4">
        <v>94</v>
      </c>
      <c r="G87" t="s" s="4">
        <v>4383</v>
      </c>
    </row>
    <row r="88" ht="45.0" customHeight="true">
      <c r="A88" t="s" s="4">
        <v>661</v>
      </c>
      <c r="B88" t="s" s="4">
        <v>4504</v>
      </c>
      <c r="C88" t="s" s="4">
        <v>4381</v>
      </c>
      <c r="D88" t="s" s="4">
        <v>4471</v>
      </c>
      <c r="E88" t="s" s="4">
        <v>4471</v>
      </c>
      <c r="F88" t="s" s="4">
        <v>94</v>
      </c>
      <c r="G88" t="s" s="4">
        <v>4383</v>
      </c>
    </row>
    <row r="89" ht="45.0" customHeight="true">
      <c r="A89" t="s" s="4">
        <v>666</v>
      </c>
      <c r="B89" t="s" s="4">
        <v>4505</v>
      </c>
      <c r="C89" t="s" s="4">
        <v>4381</v>
      </c>
      <c r="D89" t="s" s="4">
        <v>4387</v>
      </c>
      <c r="E89" t="s" s="4">
        <v>4387</v>
      </c>
      <c r="F89" t="s" s="4">
        <v>94</v>
      </c>
      <c r="G89" t="s" s="4">
        <v>4383</v>
      </c>
    </row>
    <row r="90" ht="45.0" customHeight="true">
      <c r="A90" t="s" s="4">
        <v>670</v>
      </c>
      <c r="B90" t="s" s="4">
        <v>4506</v>
      </c>
      <c r="C90" t="s" s="4">
        <v>4381</v>
      </c>
      <c r="D90" t="s" s="4">
        <v>4413</v>
      </c>
      <c r="E90" t="s" s="4">
        <v>4413</v>
      </c>
      <c r="F90" t="s" s="4">
        <v>94</v>
      </c>
      <c r="G90" t="s" s="4">
        <v>4383</v>
      </c>
    </row>
    <row r="91" ht="45.0" customHeight="true">
      <c r="A91" t="s" s="4">
        <v>675</v>
      </c>
      <c r="B91" t="s" s="4">
        <v>4507</v>
      </c>
      <c r="C91" t="s" s="4">
        <v>4381</v>
      </c>
      <c r="D91" t="s" s="4">
        <v>4393</v>
      </c>
      <c r="E91" t="s" s="4">
        <v>4393</v>
      </c>
      <c r="F91" t="s" s="4">
        <v>94</v>
      </c>
      <c r="G91" t="s" s="4">
        <v>4383</v>
      </c>
    </row>
    <row r="92" ht="45.0" customHeight="true">
      <c r="A92" t="s" s="4">
        <v>681</v>
      </c>
      <c r="B92" t="s" s="4">
        <v>4508</v>
      </c>
      <c r="C92" t="s" s="4">
        <v>4381</v>
      </c>
      <c r="D92" t="s" s="4">
        <v>4445</v>
      </c>
      <c r="E92" t="s" s="4">
        <v>4445</v>
      </c>
      <c r="F92" t="s" s="4">
        <v>94</v>
      </c>
      <c r="G92" t="s" s="4">
        <v>4383</v>
      </c>
    </row>
    <row r="93" ht="45.0" customHeight="true">
      <c r="A93" t="s" s="4">
        <v>685</v>
      </c>
      <c r="B93" t="s" s="4">
        <v>4509</v>
      </c>
      <c r="C93" t="s" s="4">
        <v>4381</v>
      </c>
      <c r="D93" t="s" s="4">
        <v>4510</v>
      </c>
      <c r="E93" t="s" s="4">
        <v>4510</v>
      </c>
      <c r="F93" t="s" s="4">
        <v>94</v>
      </c>
      <c r="G93" t="s" s="4">
        <v>4383</v>
      </c>
    </row>
    <row r="94" ht="45.0" customHeight="true">
      <c r="A94" t="s" s="4">
        <v>691</v>
      </c>
      <c r="B94" t="s" s="4">
        <v>4511</v>
      </c>
      <c r="C94" t="s" s="4">
        <v>4381</v>
      </c>
      <c r="D94" t="s" s="4">
        <v>4407</v>
      </c>
      <c r="E94" t="s" s="4">
        <v>4407</v>
      </c>
      <c r="F94" t="s" s="4">
        <v>94</v>
      </c>
      <c r="G94" t="s" s="4">
        <v>4383</v>
      </c>
    </row>
    <row r="95" ht="45.0" customHeight="true">
      <c r="A95" t="s" s="4">
        <v>695</v>
      </c>
      <c r="B95" t="s" s="4">
        <v>4512</v>
      </c>
      <c r="C95" t="s" s="4">
        <v>4381</v>
      </c>
      <c r="D95" t="s" s="4">
        <v>4418</v>
      </c>
      <c r="E95" t="s" s="4">
        <v>4418</v>
      </c>
      <c r="F95" t="s" s="4">
        <v>94</v>
      </c>
      <c r="G95" t="s" s="4">
        <v>4383</v>
      </c>
    </row>
    <row r="96" ht="45.0" customHeight="true">
      <c r="A96" t="s" s="4">
        <v>700</v>
      </c>
      <c r="B96" t="s" s="4">
        <v>4513</v>
      </c>
      <c r="C96" t="s" s="4">
        <v>4381</v>
      </c>
      <c r="D96" t="s" s="4">
        <v>4468</v>
      </c>
      <c r="E96" t="s" s="4">
        <v>4468</v>
      </c>
      <c r="F96" t="s" s="4">
        <v>94</v>
      </c>
      <c r="G96" t="s" s="4">
        <v>4383</v>
      </c>
    </row>
    <row r="97" ht="45.0" customHeight="true">
      <c r="A97" t="s" s="4">
        <v>707</v>
      </c>
      <c r="B97" t="s" s="4">
        <v>4514</v>
      </c>
      <c r="C97" t="s" s="4">
        <v>4381</v>
      </c>
      <c r="D97" t="s" s="4">
        <v>4515</v>
      </c>
      <c r="E97" t="s" s="4">
        <v>4515</v>
      </c>
      <c r="F97" t="s" s="4">
        <v>94</v>
      </c>
      <c r="G97" t="s" s="4">
        <v>4383</v>
      </c>
    </row>
    <row r="98" ht="45.0" customHeight="true">
      <c r="A98" t="s" s="4">
        <v>712</v>
      </c>
      <c r="B98" t="s" s="4">
        <v>4516</v>
      </c>
      <c r="C98" t="s" s="4">
        <v>4381</v>
      </c>
      <c r="D98" t="s" s="4">
        <v>4413</v>
      </c>
      <c r="E98" t="s" s="4">
        <v>4413</v>
      </c>
      <c r="F98" t="s" s="4">
        <v>94</v>
      </c>
      <c r="G98" t="s" s="4">
        <v>4383</v>
      </c>
    </row>
    <row r="99" ht="45.0" customHeight="true">
      <c r="A99" t="s" s="4">
        <v>717</v>
      </c>
      <c r="B99" t="s" s="4">
        <v>4517</v>
      </c>
      <c r="C99" t="s" s="4">
        <v>4381</v>
      </c>
      <c r="D99" t="s" s="4">
        <v>4407</v>
      </c>
      <c r="E99" t="s" s="4">
        <v>4407</v>
      </c>
      <c r="F99" t="s" s="4">
        <v>94</v>
      </c>
      <c r="G99" t="s" s="4">
        <v>4383</v>
      </c>
    </row>
    <row r="100" ht="45.0" customHeight="true">
      <c r="A100" t="s" s="4">
        <v>721</v>
      </c>
      <c r="B100" t="s" s="4">
        <v>4518</v>
      </c>
      <c r="C100" t="s" s="4">
        <v>4381</v>
      </c>
      <c r="D100" t="s" s="4">
        <v>4389</v>
      </c>
      <c r="E100" t="s" s="4">
        <v>4389</v>
      </c>
      <c r="F100" t="s" s="4">
        <v>94</v>
      </c>
      <c r="G100" t="s" s="4">
        <v>4383</v>
      </c>
    </row>
    <row r="101" ht="45.0" customHeight="true">
      <c r="A101" t="s" s="4">
        <v>731</v>
      </c>
      <c r="B101" t="s" s="4">
        <v>4519</v>
      </c>
      <c r="C101" t="s" s="4">
        <v>4381</v>
      </c>
      <c r="D101" t="s" s="4">
        <v>4520</v>
      </c>
      <c r="E101" t="s" s="4">
        <v>4520</v>
      </c>
      <c r="F101" t="s" s="4">
        <v>94</v>
      </c>
      <c r="G101" t="s" s="4">
        <v>4383</v>
      </c>
    </row>
    <row r="102" ht="45.0" customHeight="true">
      <c r="A102" t="s" s="4">
        <v>737</v>
      </c>
      <c r="B102" t="s" s="4">
        <v>4521</v>
      </c>
      <c r="C102" t="s" s="4">
        <v>4381</v>
      </c>
      <c r="D102" t="s" s="4">
        <v>4391</v>
      </c>
      <c r="E102" t="s" s="4">
        <v>4391</v>
      </c>
      <c r="F102" t="s" s="4">
        <v>94</v>
      </c>
      <c r="G102" t="s" s="4">
        <v>4383</v>
      </c>
    </row>
    <row r="103" ht="45.0" customHeight="true">
      <c r="A103" t="s" s="4">
        <v>740</v>
      </c>
      <c r="B103" t="s" s="4">
        <v>4522</v>
      </c>
      <c r="C103" t="s" s="4">
        <v>4381</v>
      </c>
      <c r="D103" t="s" s="4">
        <v>4523</v>
      </c>
      <c r="E103" t="s" s="4">
        <v>4523</v>
      </c>
      <c r="F103" t="s" s="4">
        <v>94</v>
      </c>
      <c r="G103" t="s" s="4">
        <v>4383</v>
      </c>
    </row>
    <row r="104" ht="45.0" customHeight="true">
      <c r="A104" t="s" s="4">
        <v>748</v>
      </c>
      <c r="B104" t="s" s="4">
        <v>4524</v>
      </c>
      <c r="C104" t="s" s="4">
        <v>4381</v>
      </c>
      <c r="D104" t="s" s="4">
        <v>4525</v>
      </c>
      <c r="E104" t="s" s="4">
        <v>4525</v>
      </c>
      <c r="F104" t="s" s="4">
        <v>94</v>
      </c>
      <c r="G104" t="s" s="4">
        <v>4383</v>
      </c>
    </row>
    <row r="105" ht="45.0" customHeight="true">
      <c r="A105" t="s" s="4">
        <v>752</v>
      </c>
      <c r="B105" t="s" s="4">
        <v>4526</v>
      </c>
      <c r="C105" t="s" s="4">
        <v>4381</v>
      </c>
      <c r="D105" t="s" s="4">
        <v>4476</v>
      </c>
      <c r="E105" t="s" s="4">
        <v>4476</v>
      </c>
      <c r="F105" t="s" s="4">
        <v>94</v>
      </c>
      <c r="G105" t="s" s="4">
        <v>4383</v>
      </c>
    </row>
    <row r="106" ht="45.0" customHeight="true">
      <c r="A106" t="s" s="4">
        <v>757</v>
      </c>
      <c r="B106" t="s" s="4">
        <v>4527</v>
      </c>
      <c r="C106" t="s" s="4">
        <v>4381</v>
      </c>
      <c r="D106" t="s" s="4">
        <v>4492</v>
      </c>
      <c r="E106" t="s" s="4">
        <v>4492</v>
      </c>
      <c r="F106" t="s" s="4">
        <v>94</v>
      </c>
      <c r="G106" t="s" s="4">
        <v>4383</v>
      </c>
    </row>
    <row r="107" ht="45.0" customHeight="true">
      <c r="A107" t="s" s="4">
        <v>767</v>
      </c>
      <c r="B107" t="s" s="4">
        <v>4528</v>
      </c>
      <c r="C107" t="s" s="4">
        <v>4381</v>
      </c>
      <c r="D107" t="s" s="4">
        <v>4529</v>
      </c>
      <c r="E107" t="s" s="4">
        <v>4529</v>
      </c>
      <c r="F107" t="s" s="4">
        <v>94</v>
      </c>
      <c r="G107" t="s" s="4">
        <v>4383</v>
      </c>
    </row>
    <row r="108" ht="45.0" customHeight="true">
      <c r="A108" t="s" s="4">
        <v>773</v>
      </c>
      <c r="B108" t="s" s="4">
        <v>4530</v>
      </c>
      <c r="C108" t="s" s="4">
        <v>4381</v>
      </c>
      <c r="D108" t="s" s="4">
        <v>4531</v>
      </c>
      <c r="E108" t="s" s="4">
        <v>4531</v>
      </c>
      <c r="F108" t="s" s="4">
        <v>94</v>
      </c>
      <c r="G108" t="s" s="4">
        <v>4383</v>
      </c>
    </row>
    <row r="109" ht="45.0" customHeight="true">
      <c r="A109" t="s" s="4">
        <v>777</v>
      </c>
      <c r="B109" t="s" s="4">
        <v>4532</v>
      </c>
      <c r="C109" t="s" s="4">
        <v>4381</v>
      </c>
      <c r="D109" t="s" s="4">
        <v>4418</v>
      </c>
      <c r="E109" t="s" s="4">
        <v>4418</v>
      </c>
      <c r="F109" t="s" s="4">
        <v>94</v>
      </c>
      <c r="G109" t="s" s="4">
        <v>4383</v>
      </c>
    </row>
    <row r="110" ht="45.0" customHeight="true">
      <c r="A110" t="s" s="4">
        <v>782</v>
      </c>
      <c r="B110" t="s" s="4">
        <v>4533</v>
      </c>
      <c r="C110" t="s" s="4">
        <v>4381</v>
      </c>
      <c r="D110" t="s" s="4">
        <v>4531</v>
      </c>
      <c r="E110" t="s" s="4">
        <v>4531</v>
      </c>
      <c r="F110" t="s" s="4">
        <v>94</v>
      </c>
      <c r="G110" t="s" s="4">
        <v>4383</v>
      </c>
    </row>
    <row r="111" ht="45.0" customHeight="true">
      <c r="A111" t="s" s="4">
        <v>787</v>
      </c>
      <c r="B111" t="s" s="4">
        <v>4534</v>
      </c>
      <c r="C111" t="s" s="4">
        <v>4381</v>
      </c>
      <c r="D111" t="s" s="4">
        <v>4407</v>
      </c>
      <c r="E111" t="s" s="4">
        <v>4407</v>
      </c>
      <c r="F111" t="s" s="4">
        <v>94</v>
      </c>
      <c r="G111" t="s" s="4">
        <v>4383</v>
      </c>
    </row>
    <row r="112" ht="45.0" customHeight="true">
      <c r="A112" t="s" s="4">
        <v>793</v>
      </c>
      <c r="B112" t="s" s="4">
        <v>4535</v>
      </c>
      <c r="C112" t="s" s="4">
        <v>4381</v>
      </c>
      <c r="D112" t="s" s="4">
        <v>4536</v>
      </c>
      <c r="E112" t="s" s="4">
        <v>4536</v>
      </c>
      <c r="F112" t="s" s="4">
        <v>94</v>
      </c>
      <c r="G112" t="s" s="4">
        <v>4383</v>
      </c>
    </row>
    <row r="113" ht="45.0" customHeight="true">
      <c r="A113" t="s" s="4">
        <v>797</v>
      </c>
      <c r="B113" t="s" s="4">
        <v>4537</v>
      </c>
      <c r="C113" t="s" s="4">
        <v>4381</v>
      </c>
      <c r="D113" t="s" s="4">
        <v>4393</v>
      </c>
      <c r="E113" t="s" s="4">
        <v>4393</v>
      </c>
      <c r="F113" t="s" s="4">
        <v>94</v>
      </c>
      <c r="G113" t="s" s="4">
        <v>4383</v>
      </c>
    </row>
    <row r="114" ht="45.0" customHeight="true">
      <c r="A114" t="s" s="4">
        <v>801</v>
      </c>
      <c r="B114" t="s" s="4">
        <v>4538</v>
      </c>
      <c r="C114" t="s" s="4">
        <v>4381</v>
      </c>
      <c r="D114" t="s" s="4">
        <v>4443</v>
      </c>
      <c r="E114" t="s" s="4">
        <v>4443</v>
      </c>
      <c r="F114" t="s" s="4">
        <v>94</v>
      </c>
      <c r="G114" t="s" s="4">
        <v>4383</v>
      </c>
    </row>
    <row r="115" ht="45.0" customHeight="true">
      <c r="A115" t="s" s="4">
        <v>805</v>
      </c>
      <c r="B115" t="s" s="4">
        <v>4539</v>
      </c>
      <c r="C115" t="s" s="4">
        <v>4381</v>
      </c>
      <c r="D115" t="s" s="4">
        <v>4407</v>
      </c>
      <c r="E115" t="s" s="4">
        <v>4407</v>
      </c>
      <c r="F115" t="s" s="4">
        <v>94</v>
      </c>
      <c r="G115" t="s" s="4">
        <v>4383</v>
      </c>
    </row>
    <row r="116" ht="45.0" customHeight="true">
      <c r="A116" t="s" s="4">
        <v>810</v>
      </c>
      <c r="B116" t="s" s="4">
        <v>4540</v>
      </c>
      <c r="C116" t="s" s="4">
        <v>4381</v>
      </c>
      <c r="D116" t="s" s="4">
        <v>4431</v>
      </c>
      <c r="E116" t="s" s="4">
        <v>4431</v>
      </c>
      <c r="F116" t="s" s="4">
        <v>94</v>
      </c>
      <c r="G116" t="s" s="4">
        <v>4383</v>
      </c>
    </row>
    <row r="117" ht="45.0" customHeight="true">
      <c r="A117" t="s" s="4">
        <v>814</v>
      </c>
      <c r="B117" t="s" s="4">
        <v>4541</v>
      </c>
      <c r="C117" t="s" s="4">
        <v>4381</v>
      </c>
      <c r="D117" t="s" s="4">
        <v>4382</v>
      </c>
      <c r="E117" t="s" s="4">
        <v>4382</v>
      </c>
      <c r="F117" t="s" s="4">
        <v>94</v>
      </c>
      <c r="G117" t="s" s="4">
        <v>4383</v>
      </c>
    </row>
    <row r="118" ht="45.0" customHeight="true">
      <c r="A118" t="s" s="4">
        <v>819</v>
      </c>
      <c r="B118" t="s" s="4">
        <v>4542</v>
      </c>
      <c r="C118" t="s" s="4">
        <v>4381</v>
      </c>
      <c r="D118" t="s" s="4">
        <v>4445</v>
      </c>
      <c r="E118" t="s" s="4">
        <v>4445</v>
      </c>
      <c r="F118" t="s" s="4">
        <v>94</v>
      </c>
      <c r="G118" t="s" s="4">
        <v>4383</v>
      </c>
    </row>
    <row r="119" ht="45.0" customHeight="true">
      <c r="A119" t="s" s="4">
        <v>825</v>
      </c>
      <c r="B119" t="s" s="4">
        <v>4543</v>
      </c>
      <c r="C119" t="s" s="4">
        <v>4381</v>
      </c>
      <c r="D119" t="s" s="4">
        <v>4471</v>
      </c>
      <c r="E119" t="s" s="4">
        <v>4471</v>
      </c>
      <c r="F119" t="s" s="4">
        <v>94</v>
      </c>
      <c r="G119" t="s" s="4">
        <v>4383</v>
      </c>
    </row>
    <row r="120" ht="45.0" customHeight="true">
      <c r="A120" t="s" s="4">
        <v>830</v>
      </c>
      <c r="B120" t="s" s="4">
        <v>4544</v>
      </c>
      <c r="C120" t="s" s="4">
        <v>4381</v>
      </c>
      <c r="D120" t="s" s="4">
        <v>4418</v>
      </c>
      <c r="E120" t="s" s="4">
        <v>4418</v>
      </c>
      <c r="F120" t="s" s="4">
        <v>94</v>
      </c>
      <c r="G120" t="s" s="4">
        <v>4383</v>
      </c>
    </row>
    <row r="121" ht="45.0" customHeight="true">
      <c r="A121" t="s" s="4">
        <v>835</v>
      </c>
      <c r="B121" t="s" s="4">
        <v>4545</v>
      </c>
      <c r="C121" t="s" s="4">
        <v>4381</v>
      </c>
      <c r="D121" t="s" s="4">
        <v>4445</v>
      </c>
      <c r="E121" t="s" s="4">
        <v>4445</v>
      </c>
      <c r="F121" t="s" s="4">
        <v>94</v>
      </c>
      <c r="G121" t="s" s="4">
        <v>4383</v>
      </c>
    </row>
    <row r="122" ht="45.0" customHeight="true">
      <c r="A122" t="s" s="4">
        <v>842</v>
      </c>
      <c r="B122" t="s" s="4">
        <v>4546</v>
      </c>
      <c r="C122" t="s" s="4">
        <v>4381</v>
      </c>
      <c r="D122" t="s" s="4">
        <v>4547</v>
      </c>
      <c r="E122" t="s" s="4">
        <v>4547</v>
      </c>
      <c r="F122" t="s" s="4">
        <v>94</v>
      </c>
      <c r="G122" t="s" s="4">
        <v>4383</v>
      </c>
    </row>
    <row r="123" ht="45.0" customHeight="true">
      <c r="A123" t="s" s="4">
        <v>846</v>
      </c>
      <c r="B123" t="s" s="4">
        <v>4548</v>
      </c>
      <c r="C123" t="s" s="4">
        <v>4381</v>
      </c>
      <c r="D123" t="s" s="4">
        <v>4428</v>
      </c>
      <c r="E123" t="s" s="4">
        <v>4428</v>
      </c>
      <c r="F123" t="s" s="4">
        <v>94</v>
      </c>
      <c r="G123" t="s" s="4">
        <v>4383</v>
      </c>
    </row>
    <row r="124" ht="45.0" customHeight="true">
      <c r="A124" t="s" s="4">
        <v>850</v>
      </c>
      <c r="B124" t="s" s="4">
        <v>4549</v>
      </c>
      <c r="C124" t="s" s="4">
        <v>4381</v>
      </c>
      <c r="D124" t="s" s="4">
        <v>4409</v>
      </c>
      <c r="E124" t="s" s="4">
        <v>4409</v>
      </c>
      <c r="F124" t="s" s="4">
        <v>94</v>
      </c>
      <c r="G124" t="s" s="4">
        <v>4383</v>
      </c>
    </row>
    <row r="125" ht="45.0" customHeight="true">
      <c r="A125" t="s" s="4">
        <v>855</v>
      </c>
      <c r="B125" t="s" s="4">
        <v>4550</v>
      </c>
      <c r="C125" t="s" s="4">
        <v>4381</v>
      </c>
      <c r="D125" t="s" s="4">
        <v>4492</v>
      </c>
      <c r="E125" t="s" s="4">
        <v>4492</v>
      </c>
      <c r="F125" t="s" s="4">
        <v>94</v>
      </c>
      <c r="G125" t="s" s="4">
        <v>4383</v>
      </c>
    </row>
    <row r="126" ht="45.0" customHeight="true">
      <c r="A126" t="s" s="4">
        <v>860</v>
      </c>
      <c r="B126" t="s" s="4">
        <v>4551</v>
      </c>
      <c r="C126" t="s" s="4">
        <v>4381</v>
      </c>
      <c r="D126" t="s" s="4">
        <v>4407</v>
      </c>
      <c r="E126" t="s" s="4">
        <v>4407</v>
      </c>
      <c r="F126" t="s" s="4">
        <v>94</v>
      </c>
      <c r="G126" t="s" s="4">
        <v>4383</v>
      </c>
    </row>
    <row r="127" ht="45.0" customHeight="true">
      <c r="A127" t="s" s="4">
        <v>864</v>
      </c>
      <c r="B127" t="s" s="4">
        <v>4552</v>
      </c>
      <c r="C127" t="s" s="4">
        <v>4381</v>
      </c>
      <c r="D127" t="s" s="4">
        <v>4492</v>
      </c>
      <c r="E127" t="s" s="4">
        <v>4492</v>
      </c>
      <c r="F127" t="s" s="4">
        <v>94</v>
      </c>
      <c r="G127" t="s" s="4">
        <v>4383</v>
      </c>
    </row>
    <row r="128" ht="45.0" customHeight="true">
      <c r="A128" t="s" s="4">
        <v>869</v>
      </c>
      <c r="B128" t="s" s="4">
        <v>4553</v>
      </c>
      <c r="C128" t="s" s="4">
        <v>4381</v>
      </c>
      <c r="D128" t="s" s="4">
        <v>4393</v>
      </c>
      <c r="E128" t="s" s="4">
        <v>4393</v>
      </c>
      <c r="F128" t="s" s="4">
        <v>94</v>
      </c>
      <c r="G128" t="s" s="4">
        <v>4383</v>
      </c>
    </row>
    <row r="129" ht="45.0" customHeight="true">
      <c r="A129" t="s" s="4">
        <v>873</v>
      </c>
      <c r="B129" t="s" s="4">
        <v>4554</v>
      </c>
      <c r="C129" t="s" s="4">
        <v>4381</v>
      </c>
      <c r="D129" t="s" s="4">
        <v>4555</v>
      </c>
      <c r="E129" t="s" s="4">
        <v>4555</v>
      </c>
      <c r="F129" t="s" s="4">
        <v>94</v>
      </c>
      <c r="G129" t="s" s="4">
        <v>4383</v>
      </c>
    </row>
    <row r="130" ht="45.0" customHeight="true">
      <c r="A130" t="s" s="4">
        <v>879</v>
      </c>
      <c r="B130" t="s" s="4">
        <v>4556</v>
      </c>
      <c r="C130" t="s" s="4">
        <v>4381</v>
      </c>
      <c r="D130" t="s" s="4">
        <v>4531</v>
      </c>
      <c r="E130" t="s" s="4">
        <v>4531</v>
      </c>
      <c r="F130" t="s" s="4">
        <v>94</v>
      </c>
      <c r="G130" t="s" s="4">
        <v>4383</v>
      </c>
    </row>
    <row r="131" ht="45.0" customHeight="true">
      <c r="A131" t="s" s="4">
        <v>884</v>
      </c>
      <c r="B131" t="s" s="4">
        <v>4557</v>
      </c>
      <c r="C131" t="s" s="4">
        <v>4381</v>
      </c>
      <c r="D131" t="s" s="4">
        <v>4407</v>
      </c>
      <c r="E131" t="s" s="4">
        <v>4407</v>
      </c>
      <c r="F131" t="s" s="4">
        <v>94</v>
      </c>
      <c r="G131" t="s" s="4">
        <v>4383</v>
      </c>
    </row>
    <row r="132" ht="45.0" customHeight="true">
      <c r="A132" t="s" s="4">
        <v>888</v>
      </c>
      <c r="B132" t="s" s="4">
        <v>4558</v>
      </c>
      <c r="C132" t="s" s="4">
        <v>4381</v>
      </c>
      <c r="D132" t="s" s="4">
        <v>4428</v>
      </c>
      <c r="E132" t="s" s="4">
        <v>4428</v>
      </c>
      <c r="F132" t="s" s="4">
        <v>94</v>
      </c>
      <c r="G132" t="s" s="4">
        <v>4383</v>
      </c>
    </row>
    <row r="133" ht="45.0" customHeight="true">
      <c r="A133" t="s" s="4">
        <v>892</v>
      </c>
      <c r="B133" t="s" s="4">
        <v>4559</v>
      </c>
      <c r="C133" t="s" s="4">
        <v>4381</v>
      </c>
      <c r="D133" t="s" s="4">
        <v>4492</v>
      </c>
      <c r="E133" t="s" s="4">
        <v>4492</v>
      </c>
      <c r="F133" t="s" s="4">
        <v>94</v>
      </c>
      <c r="G133" t="s" s="4">
        <v>4383</v>
      </c>
    </row>
    <row r="134" ht="45.0" customHeight="true">
      <c r="A134" t="s" s="4">
        <v>896</v>
      </c>
      <c r="B134" t="s" s="4">
        <v>4560</v>
      </c>
      <c r="C134" t="s" s="4">
        <v>4381</v>
      </c>
      <c r="D134" t="s" s="4">
        <v>4443</v>
      </c>
      <c r="E134" t="s" s="4">
        <v>4443</v>
      </c>
      <c r="F134" t="s" s="4">
        <v>94</v>
      </c>
      <c r="G134" t="s" s="4">
        <v>4383</v>
      </c>
    </row>
    <row r="135" ht="45.0" customHeight="true">
      <c r="A135" t="s" s="4">
        <v>901</v>
      </c>
      <c r="B135" t="s" s="4">
        <v>4561</v>
      </c>
      <c r="C135" t="s" s="4">
        <v>4381</v>
      </c>
      <c r="D135" t="s" s="4">
        <v>4562</v>
      </c>
      <c r="E135" t="s" s="4">
        <v>4562</v>
      </c>
      <c r="F135" t="s" s="4">
        <v>94</v>
      </c>
      <c r="G135" t="s" s="4">
        <v>4383</v>
      </c>
    </row>
    <row r="136" ht="45.0" customHeight="true">
      <c r="A136" t="s" s="4">
        <v>906</v>
      </c>
      <c r="B136" t="s" s="4">
        <v>4563</v>
      </c>
      <c r="C136" t="s" s="4">
        <v>4381</v>
      </c>
      <c r="D136" t="s" s="4">
        <v>4564</v>
      </c>
      <c r="E136" t="s" s="4">
        <v>4564</v>
      </c>
      <c r="F136" t="s" s="4">
        <v>94</v>
      </c>
      <c r="G136" t="s" s="4">
        <v>4383</v>
      </c>
    </row>
    <row r="137" ht="45.0" customHeight="true">
      <c r="A137" t="s" s="4">
        <v>911</v>
      </c>
      <c r="B137" t="s" s="4">
        <v>4565</v>
      </c>
      <c r="C137" t="s" s="4">
        <v>4381</v>
      </c>
      <c r="D137" t="s" s="4">
        <v>4407</v>
      </c>
      <c r="E137" t="s" s="4">
        <v>4407</v>
      </c>
      <c r="F137" t="s" s="4">
        <v>94</v>
      </c>
      <c r="G137" t="s" s="4">
        <v>4383</v>
      </c>
    </row>
    <row r="138" ht="45.0" customHeight="true">
      <c r="A138" t="s" s="4">
        <v>916</v>
      </c>
      <c r="B138" t="s" s="4">
        <v>4566</v>
      </c>
      <c r="C138" t="s" s="4">
        <v>4381</v>
      </c>
      <c r="D138" t="s" s="4">
        <v>4567</v>
      </c>
      <c r="E138" t="s" s="4">
        <v>4567</v>
      </c>
      <c r="F138" t="s" s="4">
        <v>94</v>
      </c>
      <c r="G138" t="s" s="4">
        <v>4383</v>
      </c>
    </row>
    <row r="139" ht="45.0" customHeight="true">
      <c r="A139" t="s" s="4">
        <v>920</v>
      </c>
      <c r="B139" t="s" s="4">
        <v>4568</v>
      </c>
      <c r="C139" t="s" s="4">
        <v>4381</v>
      </c>
      <c r="D139" t="s" s="4">
        <v>4393</v>
      </c>
      <c r="E139" t="s" s="4">
        <v>4393</v>
      </c>
      <c r="F139" t="s" s="4">
        <v>94</v>
      </c>
      <c r="G139" t="s" s="4">
        <v>4383</v>
      </c>
    </row>
    <row r="140" ht="45.0" customHeight="true">
      <c r="A140" t="s" s="4">
        <v>927</v>
      </c>
      <c r="B140" t="s" s="4">
        <v>4569</v>
      </c>
      <c r="C140" t="s" s="4">
        <v>4381</v>
      </c>
      <c r="D140" t="s" s="4">
        <v>4445</v>
      </c>
      <c r="E140" t="s" s="4">
        <v>4445</v>
      </c>
      <c r="F140" t="s" s="4">
        <v>94</v>
      </c>
      <c r="G140" t="s" s="4">
        <v>4383</v>
      </c>
    </row>
    <row r="141" ht="45.0" customHeight="true">
      <c r="A141" t="s" s="4">
        <v>931</v>
      </c>
      <c r="B141" t="s" s="4">
        <v>4570</v>
      </c>
      <c r="C141" t="s" s="4">
        <v>4381</v>
      </c>
      <c r="D141" t="s" s="4">
        <v>4492</v>
      </c>
      <c r="E141" t="s" s="4">
        <v>4492</v>
      </c>
      <c r="F141" t="s" s="4">
        <v>94</v>
      </c>
      <c r="G141" t="s" s="4">
        <v>4383</v>
      </c>
    </row>
    <row r="142" ht="45.0" customHeight="true">
      <c r="A142" t="s" s="4">
        <v>935</v>
      </c>
      <c r="B142" t="s" s="4">
        <v>4571</v>
      </c>
      <c r="C142" t="s" s="4">
        <v>4381</v>
      </c>
      <c r="D142" t="s" s="4">
        <v>4572</v>
      </c>
      <c r="E142" t="s" s="4">
        <v>4572</v>
      </c>
      <c r="F142" t="s" s="4">
        <v>94</v>
      </c>
      <c r="G142" t="s" s="4">
        <v>4383</v>
      </c>
    </row>
    <row r="143" ht="45.0" customHeight="true">
      <c r="A143" t="s" s="4">
        <v>939</v>
      </c>
      <c r="B143" t="s" s="4">
        <v>4573</v>
      </c>
      <c r="C143" t="s" s="4">
        <v>4381</v>
      </c>
      <c r="D143" t="s" s="4">
        <v>4407</v>
      </c>
      <c r="E143" t="s" s="4">
        <v>4407</v>
      </c>
      <c r="F143" t="s" s="4">
        <v>94</v>
      </c>
      <c r="G143" t="s" s="4">
        <v>4383</v>
      </c>
    </row>
    <row r="144" ht="45.0" customHeight="true">
      <c r="A144" t="s" s="4">
        <v>943</v>
      </c>
      <c r="B144" t="s" s="4">
        <v>4574</v>
      </c>
      <c r="C144" t="s" s="4">
        <v>4381</v>
      </c>
      <c r="D144" t="s" s="4">
        <v>4575</v>
      </c>
      <c r="E144" t="s" s="4">
        <v>4575</v>
      </c>
      <c r="F144" t="s" s="4">
        <v>94</v>
      </c>
      <c r="G144" t="s" s="4">
        <v>4383</v>
      </c>
    </row>
    <row r="145" ht="45.0" customHeight="true">
      <c r="A145" t="s" s="4">
        <v>948</v>
      </c>
      <c r="B145" t="s" s="4">
        <v>4576</v>
      </c>
      <c r="C145" t="s" s="4">
        <v>4381</v>
      </c>
      <c r="D145" t="s" s="4">
        <v>4500</v>
      </c>
      <c r="E145" t="s" s="4">
        <v>4500</v>
      </c>
      <c r="F145" t="s" s="4">
        <v>94</v>
      </c>
      <c r="G145" t="s" s="4">
        <v>4383</v>
      </c>
    </row>
    <row r="146" ht="45.0" customHeight="true">
      <c r="A146" t="s" s="4">
        <v>951</v>
      </c>
      <c r="B146" t="s" s="4">
        <v>4577</v>
      </c>
      <c r="C146" t="s" s="4">
        <v>4381</v>
      </c>
      <c r="D146" t="s" s="4">
        <v>4515</v>
      </c>
      <c r="E146" t="s" s="4">
        <v>4515</v>
      </c>
      <c r="F146" t="s" s="4">
        <v>94</v>
      </c>
      <c r="G146" t="s" s="4">
        <v>4383</v>
      </c>
    </row>
    <row r="147" ht="45.0" customHeight="true">
      <c r="A147" t="s" s="4">
        <v>956</v>
      </c>
      <c r="B147" t="s" s="4">
        <v>4578</v>
      </c>
      <c r="C147" t="s" s="4">
        <v>4381</v>
      </c>
      <c r="D147" t="s" s="4">
        <v>4471</v>
      </c>
      <c r="E147" t="s" s="4">
        <v>4471</v>
      </c>
      <c r="F147" t="s" s="4">
        <v>94</v>
      </c>
      <c r="G147" t="s" s="4">
        <v>4383</v>
      </c>
    </row>
    <row r="148" ht="45.0" customHeight="true">
      <c r="A148" t="s" s="4">
        <v>959</v>
      </c>
      <c r="B148" t="s" s="4">
        <v>4579</v>
      </c>
      <c r="C148" t="s" s="4">
        <v>4381</v>
      </c>
      <c r="D148" t="s" s="4">
        <v>4531</v>
      </c>
      <c r="E148" t="s" s="4">
        <v>4531</v>
      </c>
      <c r="F148" t="s" s="4">
        <v>94</v>
      </c>
      <c r="G148" t="s" s="4">
        <v>4383</v>
      </c>
    </row>
    <row r="149" ht="45.0" customHeight="true">
      <c r="A149" t="s" s="4">
        <v>964</v>
      </c>
      <c r="B149" t="s" s="4">
        <v>4580</v>
      </c>
      <c r="C149" t="s" s="4">
        <v>4381</v>
      </c>
      <c r="D149" t="s" s="4">
        <v>4525</v>
      </c>
      <c r="E149" t="s" s="4">
        <v>4525</v>
      </c>
      <c r="F149" t="s" s="4">
        <v>94</v>
      </c>
      <c r="G149" t="s" s="4">
        <v>4383</v>
      </c>
    </row>
    <row r="150" ht="45.0" customHeight="true">
      <c r="A150" t="s" s="4">
        <v>969</v>
      </c>
      <c r="B150" t="s" s="4">
        <v>4581</v>
      </c>
      <c r="C150" t="s" s="4">
        <v>4381</v>
      </c>
      <c r="D150" t="s" s="4">
        <v>4500</v>
      </c>
      <c r="E150" t="s" s="4">
        <v>4500</v>
      </c>
      <c r="F150" t="s" s="4">
        <v>94</v>
      </c>
      <c r="G150" t="s" s="4">
        <v>4383</v>
      </c>
    </row>
    <row r="151" ht="45.0" customHeight="true">
      <c r="A151" t="s" s="4">
        <v>974</v>
      </c>
      <c r="B151" t="s" s="4">
        <v>4582</v>
      </c>
      <c r="C151" t="s" s="4">
        <v>4381</v>
      </c>
      <c r="D151" t="s" s="4">
        <v>4431</v>
      </c>
      <c r="E151" t="s" s="4">
        <v>4431</v>
      </c>
      <c r="F151" t="s" s="4">
        <v>94</v>
      </c>
      <c r="G151" t="s" s="4">
        <v>4383</v>
      </c>
    </row>
    <row r="152" ht="45.0" customHeight="true">
      <c r="A152" t="s" s="4">
        <v>978</v>
      </c>
      <c r="B152" t="s" s="4">
        <v>4583</v>
      </c>
      <c r="C152" t="s" s="4">
        <v>4381</v>
      </c>
      <c r="D152" t="s" s="4">
        <v>4584</v>
      </c>
      <c r="E152" t="s" s="4">
        <v>4584</v>
      </c>
      <c r="F152" t="s" s="4">
        <v>94</v>
      </c>
      <c r="G152" t="s" s="4">
        <v>4383</v>
      </c>
    </row>
    <row r="153" ht="45.0" customHeight="true">
      <c r="A153" t="s" s="4">
        <v>982</v>
      </c>
      <c r="B153" t="s" s="4">
        <v>4585</v>
      </c>
      <c r="C153" t="s" s="4">
        <v>4381</v>
      </c>
      <c r="D153" t="s" s="4">
        <v>4584</v>
      </c>
      <c r="E153" t="s" s="4">
        <v>4584</v>
      </c>
      <c r="F153" t="s" s="4">
        <v>94</v>
      </c>
      <c r="G153" t="s" s="4">
        <v>4383</v>
      </c>
    </row>
    <row r="154" ht="45.0" customHeight="true">
      <c r="A154" t="s" s="4">
        <v>986</v>
      </c>
      <c r="B154" t="s" s="4">
        <v>4586</v>
      </c>
      <c r="C154" t="s" s="4">
        <v>4381</v>
      </c>
      <c r="D154" t="s" s="4">
        <v>4445</v>
      </c>
      <c r="E154" t="s" s="4">
        <v>4445</v>
      </c>
      <c r="F154" t="s" s="4">
        <v>94</v>
      </c>
      <c r="G154" t="s" s="4">
        <v>4383</v>
      </c>
    </row>
    <row r="155" ht="45.0" customHeight="true">
      <c r="A155" t="s" s="4">
        <v>990</v>
      </c>
      <c r="B155" t="s" s="4">
        <v>4587</v>
      </c>
      <c r="C155" t="s" s="4">
        <v>4381</v>
      </c>
      <c r="D155" t="s" s="4">
        <v>4411</v>
      </c>
      <c r="E155" t="s" s="4">
        <v>4411</v>
      </c>
      <c r="F155" t="s" s="4">
        <v>94</v>
      </c>
      <c r="G155" t="s" s="4">
        <v>4383</v>
      </c>
    </row>
    <row r="156" ht="45.0" customHeight="true">
      <c r="A156" t="s" s="4">
        <v>995</v>
      </c>
      <c r="B156" t="s" s="4">
        <v>4588</v>
      </c>
      <c r="C156" t="s" s="4">
        <v>4381</v>
      </c>
      <c r="D156" t="s" s="4">
        <v>4589</v>
      </c>
      <c r="E156" t="s" s="4">
        <v>4589</v>
      </c>
      <c r="F156" t="s" s="4">
        <v>94</v>
      </c>
      <c r="G156" t="s" s="4">
        <v>4383</v>
      </c>
    </row>
    <row r="157" ht="45.0" customHeight="true">
      <c r="A157" t="s" s="4">
        <v>999</v>
      </c>
      <c r="B157" t="s" s="4">
        <v>4590</v>
      </c>
      <c r="C157" t="s" s="4">
        <v>4381</v>
      </c>
      <c r="D157" t="s" s="4">
        <v>4413</v>
      </c>
      <c r="E157" t="s" s="4">
        <v>4413</v>
      </c>
      <c r="F157" t="s" s="4">
        <v>94</v>
      </c>
      <c r="G157" t="s" s="4">
        <v>4383</v>
      </c>
    </row>
    <row r="158" ht="45.0" customHeight="true">
      <c r="A158" t="s" s="4">
        <v>1002</v>
      </c>
      <c r="B158" t="s" s="4">
        <v>4591</v>
      </c>
      <c r="C158" t="s" s="4">
        <v>4381</v>
      </c>
      <c r="D158" t="s" s="4">
        <v>4592</v>
      </c>
      <c r="E158" t="s" s="4">
        <v>4592</v>
      </c>
      <c r="F158" t="s" s="4">
        <v>94</v>
      </c>
      <c r="G158" t="s" s="4">
        <v>4383</v>
      </c>
    </row>
    <row r="159" ht="45.0" customHeight="true">
      <c r="A159" t="s" s="4">
        <v>1005</v>
      </c>
      <c r="B159" t="s" s="4">
        <v>4593</v>
      </c>
      <c r="C159" t="s" s="4">
        <v>4381</v>
      </c>
      <c r="D159" t="s" s="4">
        <v>4594</v>
      </c>
      <c r="E159" t="s" s="4">
        <v>4594</v>
      </c>
      <c r="F159" t="s" s="4">
        <v>94</v>
      </c>
      <c r="G159" t="s" s="4">
        <v>4383</v>
      </c>
    </row>
    <row r="160" ht="45.0" customHeight="true">
      <c r="A160" t="s" s="4">
        <v>1010</v>
      </c>
      <c r="B160" t="s" s="4">
        <v>4595</v>
      </c>
      <c r="C160" t="s" s="4">
        <v>4381</v>
      </c>
      <c r="D160" t="s" s="4">
        <v>4420</v>
      </c>
      <c r="E160" t="s" s="4">
        <v>4420</v>
      </c>
      <c r="F160" t="s" s="4">
        <v>94</v>
      </c>
      <c r="G160" t="s" s="4">
        <v>4383</v>
      </c>
    </row>
    <row r="161" ht="45.0" customHeight="true">
      <c r="A161" t="s" s="4">
        <v>1014</v>
      </c>
      <c r="B161" t="s" s="4">
        <v>4596</v>
      </c>
      <c r="C161" t="s" s="4">
        <v>4381</v>
      </c>
      <c r="D161" t="s" s="4">
        <v>4387</v>
      </c>
      <c r="E161" t="s" s="4">
        <v>4387</v>
      </c>
      <c r="F161" t="s" s="4">
        <v>94</v>
      </c>
      <c r="G161" t="s" s="4">
        <v>4383</v>
      </c>
    </row>
    <row r="162" ht="45.0" customHeight="true">
      <c r="A162" t="s" s="4">
        <v>1018</v>
      </c>
      <c r="B162" t="s" s="4">
        <v>4597</v>
      </c>
      <c r="C162" t="s" s="4">
        <v>4381</v>
      </c>
      <c r="D162" t="s" s="4">
        <v>4393</v>
      </c>
      <c r="E162" t="s" s="4">
        <v>4393</v>
      </c>
      <c r="F162" t="s" s="4">
        <v>94</v>
      </c>
      <c r="G162" t="s" s="4">
        <v>4383</v>
      </c>
    </row>
    <row r="163" ht="45.0" customHeight="true">
      <c r="A163" t="s" s="4">
        <v>1022</v>
      </c>
      <c r="B163" t="s" s="4">
        <v>4598</v>
      </c>
      <c r="C163" t="s" s="4">
        <v>4381</v>
      </c>
      <c r="D163" t="s" s="4">
        <v>4405</v>
      </c>
      <c r="E163" t="s" s="4">
        <v>4405</v>
      </c>
      <c r="F163" t="s" s="4">
        <v>94</v>
      </c>
      <c r="G163" t="s" s="4">
        <v>4383</v>
      </c>
    </row>
    <row r="164" ht="45.0" customHeight="true">
      <c r="A164" t="s" s="4">
        <v>1027</v>
      </c>
      <c r="B164" t="s" s="4">
        <v>4599</v>
      </c>
      <c r="C164" t="s" s="4">
        <v>4381</v>
      </c>
      <c r="D164" t="s" s="4">
        <v>4600</v>
      </c>
      <c r="E164" t="s" s="4">
        <v>4600</v>
      </c>
      <c r="F164" t="s" s="4">
        <v>94</v>
      </c>
      <c r="G164" t="s" s="4">
        <v>4383</v>
      </c>
    </row>
    <row r="165" ht="45.0" customHeight="true">
      <c r="A165" t="s" s="4">
        <v>1030</v>
      </c>
      <c r="B165" t="s" s="4">
        <v>4601</v>
      </c>
      <c r="C165" t="s" s="4">
        <v>4381</v>
      </c>
      <c r="D165" t="s" s="4">
        <v>4471</v>
      </c>
      <c r="E165" t="s" s="4">
        <v>4471</v>
      </c>
      <c r="F165" t="s" s="4">
        <v>94</v>
      </c>
      <c r="G165" t="s" s="4">
        <v>4383</v>
      </c>
    </row>
    <row r="166" ht="45.0" customHeight="true">
      <c r="A166" t="s" s="4">
        <v>1033</v>
      </c>
      <c r="B166" t="s" s="4">
        <v>4602</v>
      </c>
      <c r="C166" t="s" s="4">
        <v>4381</v>
      </c>
      <c r="D166" t="s" s="4">
        <v>4443</v>
      </c>
      <c r="E166" t="s" s="4">
        <v>4443</v>
      </c>
      <c r="F166" t="s" s="4">
        <v>94</v>
      </c>
      <c r="G166" t="s" s="4">
        <v>4383</v>
      </c>
    </row>
    <row r="167" ht="45.0" customHeight="true">
      <c r="A167" t="s" s="4">
        <v>1037</v>
      </c>
      <c r="B167" t="s" s="4">
        <v>4603</v>
      </c>
      <c r="C167" t="s" s="4">
        <v>4381</v>
      </c>
      <c r="D167" t="s" s="4">
        <v>4525</v>
      </c>
      <c r="E167" t="s" s="4">
        <v>4525</v>
      </c>
      <c r="F167" t="s" s="4">
        <v>94</v>
      </c>
      <c r="G167" t="s" s="4">
        <v>4383</v>
      </c>
    </row>
    <row r="168" ht="45.0" customHeight="true">
      <c r="A168" t="s" s="4">
        <v>1041</v>
      </c>
      <c r="B168" t="s" s="4">
        <v>4604</v>
      </c>
      <c r="C168" t="s" s="4">
        <v>4381</v>
      </c>
      <c r="D168" t="s" s="4">
        <v>4605</v>
      </c>
      <c r="E168" t="s" s="4">
        <v>4605</v>
      </c>
      <c r="F168" t="s" s="4">
        <v>94</v>
      </c>
      <c r="G168" t="s" s="4">
        <v>4383</v>
      </c>
    </row>
    <row r="169" ht="45.0" customHeight="true">
      <c r="A169" t="s" s="4">
        <v>1047</v>
      </c>
      <c r="B169" t="s" s="4">
        <v>4606</v>
      </c>
      <c r="C169" t="s" s="4">
        <v>4381</v>
      </c>
      <c r="D169" t="s" s="4">
        <v>4492</v>
      </c>
      <c r="E169" t="s" s="4">
        <v>4492</v>
      </c>
      <c r="F169" t="s" s="4">
        <v>94</v>
      </c>
      <c r="G169" t="s" s="4">
        <v>4383</v>
      </c>
    </row>
    <row r="170" ht="45.0" customHeight="true">
      <c r="A170" t="s" s="4">
        <v>1050</v>
      </c>
      <c r="B170" t="s" s="4">
        <v>4607</v>
      </c>
      <c r="C170" t="s" s="4">
        <v>4381</v>
      </c>
      <c r="D170" t="s" s="4">
        <v>4608</v>
      </c>
      <c r="E170" t="s" s="4">
        <v>4608</v>
      </c>
      <c r="F170" t="s" s="4">
        <v>94</v>
      </c>
      <c r="G170" t="s" s="4">
        <v>4383</v>
      </c>
    </row>
    <row r="171" ht="45.0" customHeight="true">
      <c r="A171" t="s" s="4">
        <v>1055</v>
      </c>
      <c r="B171" t="s" s="4">
        <v>4609</v>
      </c>
      <c r="C171" t="s" s="4">
        <v>4381</v>
      </c>
      <c r="D171" t="s" s="4">
        <v>4407</v>
      </c>
      <c r="E171" t="s" s="4">
        <v>4407</v>
      </c>
      <c r="F171" t="s" s="4">
        <v>94</v>
      </c>
      <c r="G171" t="s" s="4">
        <v>4383</v>
      </c>
    </row>
    <row r="172" ht="45.0" customHeight="true">
      <c r="A172" t="s" s="4">
        <v>1061</v>
      </c>
      <c r="B172" t="s" s="4">
        <v>4610</v>
      </c>
      <c r="C172" t="s" s="4">
        <v>4381</v>
      </c>
      <c r="D172" t="s" s="4">
        <v>4611</v>
      </c>
      <c r="E172" t="s" s="4">
        <v>4611</v>
      </c>
      <c r="F172" t="s" s="4">
        <v>94</v>
      </c>
      <c r="G172" t="s" s="4">
        <v>4383</v>
      </c>
    </row>
    <row r="173" ht="45.0" customHeight="true">
      <c r="A173" t="s" s="4">
        <v>1066</v>
      </c>
      <c r="B173" t="s" s="4">
        <v>4612</v>
      </c>
      <c r="C173" t="s" s="4">
        <v>4381</v>
      </c>
      <c r="D173" t="s" s="4">
        <v>4613</v>
      </c>
      <c r="E173" t="s" s="4">
        <v>4613</v>
      </c>
      <c r="F173" t="s" s="4">
        <v>94</v>
      </c>
      <c r="G173" t="s" s="4">
        <v>4383</v>
      </c>
    </row>
    <row r="174" ht="45.0" customHeight="true">
      <c r="A174" t="s" s="4">
        <v>1071</v>
      </c>
      <c r="B174" t="s" s="4">
        <v>4614</v>
      </c>
      <c r="C174" t="s" s="4">
        <v>4381</v>
      </c>
      <c r="D174" t="s" s="4">
        <v>4413</v>
      </c>
      <c r="E174" t="s" s="4">
        <v>4413</v>
      </c>
      <c r="F174" t="s" s="4">
        <v>94</v>
      </c>
      <c r="G174" t="s" s="4">
        <v>4383</v>
      </c>
    </row>
    <row r="175" ht="45.0" customHeight="true">
      <c r="A175" t="s" s="4">
        <v>1076</v>
      </c>
      <c r="B175" t="s" s="4">
        <v>4615</v>
      </c>
      <c r="C175" t="s" s="4">
        <v>4381</v>
      </c>
      <c r="D175" t="s" s="4">
        <v>4407</v>
      </c>
      <c r="E175" t="s" s="4">
        <v>4407</v>
      </c>
      <c r="F175" t="s" s="4">
        <v>94</v>
      </c>
      <c r="G175" t="s" s="4">
        <v>4383</v>
      </c>
    </row>
    <row r="176" ht="45.0" customHeight="true">
      <c r="A176" t="s" s="4">
        <v>1082</v>
      </c>
      <c r="B176" t="s" s="4">
        <v>4616</v>
      </c>
      <c r="C176" t="s" s="4">
        <v>4381</v>
      </c>
      <c r="D176" t="s" s="4">
        <v>4407</v>
      </c>
      <c r="E176" t="s" s="4">
        <v>4407</v>
      </c>
      <c r="F176" t="s" s="4">
        <v>94</v>
      </c>
      <c r="G176" t="s" s="4">
        <v>4383</v>
      </c>
    </row>
    <row r="177" ht="45.0" customHeight="true">
      <c r="A177" t="s" s="4">
        <v>1085</v>
      </c>
      <c r="B177" t="s" s="4">
        <v>4617</v>
      </c>
      <c r="C177" t="s" s="4">
        <v>4381</v>
      </c>
      <c r="D177" t="s" s="4">
        <v>4531</v>
      </c>
      <c r="E177" t="s" s="4">
        <v>4531</v>
      </c>
      <c r="F177" t="s" s="4">
        <v>94</v>
      </c>
      <c r="G177" t="s" s="4">
        <v>4383</v>
      </c>
    </row>
    <row r="178" ht="45.0" customHeight="true">
      <c r="A178" t="s" s="4">
        <v>1090</v>
      </c>
      <c r="B178" t="s" s="4">
        <v>4618</v>
      </c>
      <c r="C178" t="s" s="4">
        <v>4381</v>
      </c>
      <c r="D178" t="s" s="4">
        <v>4387</v>
      </c>
      <c r="E178" t="s" s="4">
        <v>4387</v>
      </c>
      <c r="F178" t="s" s="4">
        <v>94</v>
      </c>
      <c r="G178" t="s" s="4">
        <v>4383</v>
      </c>
    </row>
    <row r="179" ht="45.0" customHeight="true">
      <c r="A179" t="s" s="4">
        <v>1094</v>
      </c>
      <c r="B179" t="s" s="4">
        <v>4619</v>
      </c>
      <c r="C179" t="s" s="4">
        <v>4381</v>
      </c>
      <c r="D179" t="s" s="4">
        <v>4443</v>
      </c>
      <c r="E179" t="s" s="4">
        <v>4443</v>
      </c>
      <c r="F179" t="s" s="4">
        <v>94</v>
      </c>
      <c r="G179" t="s" s="4">
        <v>4383</v>
      </c>
    </row>
    <row r="180" ht="45.0" customHeight="true">
      <c r="A180" t="s" s="4">
        <v>1099</v>
      </c>
      <c r="B180" t="s" s="4">
        <v>4620</v>
      </c>
      <c r="C180" t="s" s="4">
        <v>4381</v>
      </c>
      <c r="D180" t="s" s="4">
        <v>4418</v>
      </c>
      <c r="E180" t="s" s="4">
        <v>4418</v>
      </c>
      <c r="F180" t="s" s="4">
        <v>94</v>
      </c>
      <c r="G180" t="s" s="4">
        <v>4383</v>
      </c>
    </row>
    <row r="181" ht="45.0" customHeight="true">
      <c r="A181" t="s" s="4">
        <v>1103</v>
      </c>
      <c r="B181" t="s" s="4">
        <v>4621</v>
      </c>
      <c r="C181" t="s" s="4">
        <v>4381</v>
      </c>
      <c r="D181" t="s" s="4">
        <v>4438</v>
      </c>
      <c r="E181" t="s" s="4">
        <v>4438</v>
      </c>
      <c r="F181" t="s" s="4">
        <v>94</v>
      </c>
      <c r="G181" t="s" s="4">
        <v>4383</v>
      </c>
    </row>
    <row r="182" ht="45.0" customHeight="true">
      <c r="A182" t="s" s="4">
        <v>1108</v>
      </c>
      <c r="B182" t="s" s="4">
        <v>4622</v>
      </c>
      <c r="C182" t="s" s="4">
        <v>4381</v>
      </c>
      <c r="D182" t="s" s="4">
        <v>4407</v>
      </c>
      <c r="E182" t="s" s="4">
        <v>4407</v>
      </c>
      <c r="F182" t="s" s="4">
        <v>94</v>
      </c>
      <c r="G182" t="s" s="4">
        <v>4383</v>
      </c>
    </row>
    <row r="183" ht="45.0" customHeight="true">
      <c r="A183" t="s" s="4">
        <v>1112</v>
      </c>
      <c r="B183" t="s" s="4">
        <v>4623</v>
      </c>
      <c r="C183" t="s" s="4">
        <v>4381</v>
      </c>
      <c r="D183" t="s" s="4">
        <v>4605</v>
      </c>
      <c r="E183" t="s" s="4">
        <v>4605</v>
      </c>
      <c r="F183" t="s" s="4">
        <v>94</v>
      </c>
      <c r="G183" t="s" s="4">
        <v>4383</v>
      </c>
    </row>
    <row r="184" ht="45.0" customHeight="true">
      <c r="A184" t="s" s="4">
        <v>1117</v>
      </c>
      <c r="B184" t="s" s="4">
        <v>4624</v>
      </c>
      <c r="C184" t="s" s="4">
        <v>4381</v>
      </c>
      <c r="D184" t="s" s="4">
        <v>4393</v>
      </c>
      <c r="E184" t="s" s="4">
        <v>4393</v>
      </c>
      <c r="F184" t="s" s="4">
        <v>94</v>
      </c>
      <c r="G184" t="s" s="4">
        <v>4383</v>
      </c>
    </row>
    <row r="185" ht="45.0" customHeight="true">
      <c r="A185" t="s" s="4">
        <v>1121</v>
      </c>
      <c r="B185" t="s" s="4">
        <v>4625</v>
      </c>
      <c r="C185" t="s" s="4">
        <v>4381</v>
      </c>
      <c r="D185" t="s" s="4">
        <v>4605</v>
      </c>
      <c r="E185" t="s" s="4">
        <v>4605</v>
      </c>
      <c r="F185" t="s" s="4">
        <v>94</v>
      </c>
      <c r="G185" t="s" s="4">
        <v>4383</v>
      </c>
    </row>
    <row r="186" ht="45.0" customHeight="true">
      <c r="A186" t="s" s="4">
        <v>1125</v>
      </c>
      <c r="B186" t="s" s="4">
        <v>4626</v>
      </c>
      <c r="C186" t="s" s="4">
        <v>4381</v>
      </c>
      <c r="D186" t="s" s="4">
        <v>4627</v>
      </c>
      <c r="E186" t="s" s="4">
        <v>4627</v>
      </c>
      <c r="F186" t="s" s="4">
        <v>94</v>
      </c>
      <c r="G186" t="s" s="4">
        <v>4383</v>
      </c>
    </row>
    <row r="187" ht="45.0" customHeight="true">
      <c r="A187" t="s" s="4">
        <v>1129</v>
      </c>
      <c r="B187" t="s" s="4">
        <v>4628</v>
      </c>
      <c r="C187" t="s" s="4">
        <v>4381</v>
      </c>
      <c r="D187" t="s" s="4">
        <v>4420</v>
      </c>
      <c r="E187" t="s" s="4">
        <v>4420</v>
      </c>
      <c r="F187" t="s" s="4">
        <v>94</v>
      </c>
      <c r="G187" t="s" s="4">
        <v>4383</v>
      </c>
    </row>
    <row r="188" ht="45.0" customHeight="true">
      <c r="A188" t="s" s="4">
        <v>1134</v>
      </c>
      <c r="B188" t="s" s="4">
        <v>4629</v>
      </c>
      <c r="C188" t="s" s="4">
        <v>4381</v>
      </c>
      <c r="D188" t="s" s="4">
        <v>4416</v>
      </c>
      <c r="E188" t="s" s="4">
        <v>4416</v>
      </c>
      <c r="F188" t="s" s="4">
        <v>94</v>
      </c>
      <c r="G188" t="s" s="4">
        <v>4383</v>
      </c>
    </row>
    <row r="189" ht="45.0" customHeight="true">
      <c r="A189" t="s" s="4">
        <v>1139</v>
      </c>
      <c r="B189" t="s" s="4">
        <v>4630</v>
      </c>
      <c r="C189" t="s" s="4">
        <v>4381</v>
      </c>
      <c r="D189" t="s" s="4">
        <v>4418</v>
      </c>
      <c r="E189" t="s" s="4">
        <v>4418</v>
      </c>
      <c r="F189" t="s" s="4">
        <v>94</v>
      </c>
      <c r="G189" t="s" s="4">
        <v>4383</v>
      </c>
    </row>
    <row r="190" ht="45.0" customHeight="true">
      <c r="A190" t="s" s="4">
        <v>1142</v>
      </c>
      <c r="B190" t="s" s="4">
        <v>4631</v>
      </c>
      <c r="C190" t="s" s="4">
        <v>4381</v>
      </c>
      <c r="D190" t="s" s="4">
        <v>4584</v>
      </c>
      <c r="E190" t="s" s="4">
        <v>4584</v>
      </c>
      <c r="F190" t="s" s="4">
        <v>94</v>
      </c>
      <c r="G190" t="s" s="4">
        <v>4383</v>
      </c>
    </row>
    <row r="191" ht="45.0" customHeight="true">
      <c r="A191" t="s" s="4">
        <v>1147</v>
      </c>
      <c r="B191" t="s" s="4">
        <v>4632</v>
      </c>
      <c r="C191" t="s" s="4">
        <v>4381</v>
      </c>
      <c r="D191" t="s" s="4">
        <v>4471</v>
      </c>
      <c r="E191" t="s" s="4">
        <v>4471</v>
      </c>
      <c r="F191" t="s" s="4">
        <v>94</v>
      </c>
      <c r="G191" t="s" s="4">
        <v>4383</v>
      </c>
    </row>
    <row r="192" ht="45.0" customHeight="true">
      <c r="A192" t="s" s="4">
        <v>1151</v>
      </c>
      <c r="B192" t="s" s="4">
        <v>4633</v>
      </c>
      <c r="C192" t="s" s="4">
        <v>4381</v>
      </c>
      <c r="D192" t="s" s="4">
        <v>4407</v>
      </c>
      <c r="E192" t="s" s="4">
        <v>4407</v>
      </c>
      <c r="F192" t="s" s="4">
        <v>94</v>
      </c>
      <c r="G192" t="s" s="4">
        <v>4383</v>
      </c>
    </row>
    <row r="193" ht="45.0" customHeight="true">
      <c r="A193" t="s" s="4">
        <v>1154</v>
      </c>
      <c r="B193" t="s" s="4">
        <v>4634</v>
      </c>
      <c r="C193" t="s" s="4">
        <v>4381</v>
      </c>
      <c r="D193" t="s" s="4">
        <v>4418</v>
      </c>
      <c r="E193" t="s" s="4">
        <v>4418</v>
      </c>
      <c r="F193" t="s" s="4">
        <v>94</v>
      </c>
      <c r="G193" t="s" s="4">
        <v>4383</v>
      </c>
    </row>
    <row r="194" ht="45.0" customHeight="true">
      <c r="A194" t="s" s="4">
        <v>1160</v>
      </c>
      <c r="B194" t="s" s="4">
        <v>4635</v>
      </c>
      <c r="C194" t="s" s="4">
        <v>4381</v>
      </c>
      <c r="D194" t="s" s="4">
        <v>4636</v>
      </c>
      <c r="E194" t="s" s="4">
        <v>4636</v>
      </c>
      <c r="F194" t="s" s="4">
        <v>94</v>
      </c>
      <c r="G194" t="s" s="4">
        <v>4383</v>
      </c>
    </row>
    <row r="195" ht="45.0" customHeight="true">
      <c r="A195" t="s" s="4">
        <v>1165</v>
      </c>
      <c r="B195" t="s" s="4">
        <v>4637</v>
      </c>
      <c r="C195" t="s" s="4">
        <v>4381</v>
      </c>
      <c r="D195" t="s" s="4">
        <v>4638</v>
      </c>
      <c r="E195" t="s" s="4">
        <v>4638</v>
      </c>
      <c r="F195" t="s" s="4">
        <v>94</v>
      </c>
      <c r="G195" t="s" s="4">
        <v>4383</v>
      </c>
    </row>
    <row r="196" ht="45.0" customHeight="true">
      <c r="A196" t="s" s="4">
        <v>1168</v>
      </c>
      <c r="B196" t="s" s="4">
        <v>4639</v>
      </c>
      <c r="C196" t="s" s="4">
        <v>4381</v>
      </c>
      <c r="D196" t="s" s="4">
        <v>4413</v>
      </c>
      <c r="E196" t="s" s="4">
        <v>4413</v>
      </c>
      <c r="F196" t="s" s="4">
        <v>94</v>
      </c>
      <c r="G196" t="s" s="4">
        <v>4383</v>
      </c>
    </row>
    <row r="197" ht="45.0" customHeight="true">
      <c r="A197" t="s" s="4">
        <v>1171</v>
      </c>
      <c r="B197" t="s" s="4">
        <v>4640</v>
      </c>
      <c r="C197" t="s" s="4">
        <v>4381</v>
      </c>
      <c r="D197" t="s" s="4">
        <v>4391</v>
      </c>
      <c r="E197" t="s" s="4">
        <v>4391</v>
      </c>
      <c r="F197" t="s" s="4">
        <v>94</v>
      </c>
      <c r="G197" t="s" s="4">
        <v>4383</v>
      </c>
    </row>
    <row r="198" ht="45.0" customHeight="true">
      <c r="A198" t="s" s="4">
        <v>1177</v>
      </c>
      <c r="B198" t="s" s="4">
        <v>4641</v>
      </c>
      <c r="C198" t="s" s="4">
        <v>4381</v>
      </c>
      <c r="D198" t="s" s="4">
        <v>4492</v>
      </c>
      <c r="E198" t="s" s="4">
        <v>4492</v>
      </c>
      <c r="F198" t="s" s="4">
        <v>94</v>
      </c>
      <c r="G198" t="s" s="4">
        <v>4383</v>
      </c>
    </row>
    <row r="199" ht="45.0" customHeight="true">
      <c r="A199" t="s" s="4">
        <v>1181</v>
      </c>
      <c r="B199" t="s" s="4">
        <v>4642</v>
      </c>
      <c r="C199" t="s" s="4">
        <v>4381</v>
      </c>
      <c r="D199" t="s" s="4">
        <v>4608</v>
      </c>
      <c r="E199" t="s" s="4">
        <v>4608</v>
      </c>
      <c r="F199" t="s" s="4">
        <v>94</v>
      </c>
      <c r="G199" t="s" s="4">
        <v>4383</v>
      </c>
    </row>
    <row r="200" ht="45.0" customHeight="true">
      <c r="A200" t="s" s="4">
        <v>1186</v>
      </c>
      <c r="B200" t="s" s="4">
        <v>4643</v>
      </c>
      <c r="C200" t="s" s="4">
        <v>4381</v>
      </c>
      <c r="D200" t="s" s="4">
        <v>4644</v>
      </c>
      <c r="E200" t="s" s="4">
        <v>4644</v>
      </c>
      <c r="F200" t="s" s="4">
        <v>94</v>
      </c>
      <c r="G200" t="s" s="4">
        <v>4383</v>
      </c>
    </row>
    <row r="201" ht="45.0" customHeight="true">
      <c r="A201" t="s" s="4">
        <v>1190</v>
      </c>
      <c r="B201" t="s" s="4">
        <v>4645</v>
      </c>
      <c r="C201" t="s" s="4">
        <v>4381</v>
      </c>
      <c r="D201" t="s" s="4">
        <v>4646</v>
      </c>
      <c r="E201" t="s" s="4">
        <v>4646</v>
      </c>
      <c r="F201" t="s" s="4">
        <v>94</v>
      </c>
      <c r="G201" t="s" s="4">
        <v>4383</v>
      </c>
    </row>
    <row r="202" ht="45.0" customHeight="true">
      <c r="A202" t="s" s="4">
        <v>1194</v>
      </c>
      <c r="B202" t="s" s="4">
        <v>4647</v>
      </c>
      <c r="C202" t="s" s="4">
        <v>4381</v>
      </c>
      <c r="D202" t="s" s="4">
        <v>4389</v>
      </c>
      <c r="E202" t="s" s="4">
        <v>4389</v>
      </c>
      <c r="F202" t="s" s="4">
        <v>94</v>
      </c>
      <c r="G202" t="s" s="4">
        <v>4383</v>
      </c>
    </row>
    <row r="203" ht="45.0" customHeight="true">
      <c r="A203" t="s" s="4">
        <v>1198</v>
      </c>
      <c r="B203" t="s" s="4">
        <v>4648</v>
      </c>
      <c r="C203" t="s" s="4">
        <v>4381</v>
      </c>
      <c r="D203" t="s" s="4">
        <v>4389</v>
      </c>
      <c r="E203" t="s" s="4">
        <v>4389</v>
      </c>
      <c r="F203" t="s" s="4">
        <v>94</v>
      </c>
      <c r="G203" t="s" s="4">
        <v>4383</v>
      </c>
    </row>
    <row r="204" ht="45.0" customHeight="true">
      <c r="A204" t="s" s="4">
        <v>1202</v>
      </c>
      <c r="B204" t="s" s="4">
        <v>4649</v>
      </c>
      <c r="C204" t="s" s="4">
        <v>4381</v>
      </c>
      <c r="D204" t="s" s="4">
        <v>4650</v>
      </c>
      <c r="E204" t="s" s="4">
        <v>4650</v>
      </c>
      <c r="F204" t="s" s="4">
        <v>94</v>
      </c>
      <c r="G204" t="s" s="4">
        <v>4383</v>
      </c>
    </row>
    <row r="205" ht="45.0" customHeight="true">
      <c r="A205" t="s" s="4">
        <v>1206</v>
      </c>
      <c r="B205" t="s" s="4">
        <v>4651</v>
      </c>
      <c r="C205" t="s" s="4">
        <v>4381</v>
      </c>
      <c r="D205" t="s" s="4">
        <v>4409</v>
      </c>
      <c r="E205" t="s" s="4">
        <v>4409</v>
      </c>
      <c r="F205" t="s" s="4">
        <v>94</v>
      </c>
      <c r="G205" t="s" s="4">
        <v>4383</v>
      </c>
    </row>
    <row r="206" ht="45.0" customHeight="true">
      <c r="A206" t="s" s="4">
        <v>1209</v>
      </c>
      <c r="B206" t="s" s="4">
        <v>4652</v>
      </c>
      <c r="C206" t="s" s="4">
        <v>4381</v>
      </c>
      <c r="D206" t="s" s="4">
        <v>4413</v>
      </c>
      <c r="E206" t="s" s="4">
        <v>4413</v>
      </c>
      <c r="F206" t="s" s="4">
        <v>94</v>
      </c>
      <c r="G206" t="s" s="4">
        <v>4383</v>
      </c>
    </row>
    <row r="207" ht="45.0" customHeight="true">
      <c r="A207" t="s" s="4">
        <v>1213</v>
      </c>
      <c r="B207" t="s" s="4">
        <v>4653</v>
      </c>
      <c r="C207" t="s" s="4">
        <v>4381</v>
      </c>
      <c r="D207" t="s" s="4">
        <v>4445</v>
      </c>
      <c r="E207" t="s" s="4">
        <v>4445</v>
      </c>
      <c r="F207" t="s" s="4">
        <v>94</v>
      </c>
      <c r="G207" t="s" s="4">
        <v>4383</v>
      </c>
    </row>
    <row r="208" ht="45.0" customHeight="true">
      <c r="A208" t="s" s="4">
        <v>1221</v>
      </c>
      <c r="B208" t="s" s="4">
        <v>4654</v>
      </c>
      <c r="C208" t="s" s="4">
        <v>4381</v>
      </c>
      <c r="D208" t="s" s="4">
        <v>4655</v>
      </c>
      <c r="E208" t="s" s="4">
        <v>4655</v>
      </c>
      <c r="F208" t="s" s="4">
        <v>94</v>
      </c>
      <c r="G208" t="s" s="4">
        <v>4383</v>
      </c>
    </row>
    <row r="209" ht="45.0" customHeight="true">
      <c r="A209" t="s" s="4">
        <v>1225</v>
      </c>
      <c r="B209" t="s" s="4">
        <v>4656</v>
      </c>
      <c r="C209" t="s" s="4">
        <v>4381</v>
      </c>
      <c r="D209" t="s" s="4">
        <v>4420</v>
      </c>
      <c r="E209" t="s" s="4">
        <v>4420</v>
      </c>
      <c r="F209" t="s" s="4">
        <v>94</v>
      </c>
      <c r="G209" t="s" s="4">
        <v>4383</v>
      </c>
    </row>
    <row r="210" ht="45.0" customHeight="true">
      <c r="A210" t="s" s="4">
        <v>1231</v>
      </c>
      <c r="B210" t="s" s="4">
        <v>4657</v>
      </c>
      <c r="C210" t="s" s="4">
        <v>4381</v>
      </c>
      <c r="D210" t="s" s="4">
        <v>4658</v>
      </c>
      <c r="E210" t="s" s="4">
        <v>4658</v>
      </c>
      <c r="F210" t="s" s="4">
        <v>94</v>
      </c>
      <c r="G210" t="s" s="4">
        <v>4383</v>
      </c>
    </row>
    <row r="211" ht="45.0" customHeight="true">
      <c r="A211" t="s" s="4">
        <v>1235</v>
      </c>
      <c r="B211" t="s" s="4">
        <v>4659</v>
      </c>
      <c r="C211" t="s" s="4">
        <v>4381</v>
      </c>
      <c r="D211" t="s" s="4">
        <v>4445</v>
      </c>
      <c r="E211" t="s" s="4">
        <v>4445</v>
      </c>
      <c r="F211" t="s" s="4">
        <v>94</v>
      </c>
      <c r="G211" t="s" s="4">
        <v>4383</v>
      </c>
    </row>
    <row r="212" ht="45.0" customHeight="true">
      <c r="A212" t="s" s="4">
        <v>1238</v>
      </c>
      <c r="B212" t="s" s="4">
        <v>4660</v>
      </c>
      <c r="C212" t="s" s="4">
        <v>4381</v>
      </c>
      <c r="D212" t="s" s="4">
        <v>4661</v>
      </c>
      <c r="E212" t="s" s="4">
        <v>4661</v>
      </c>
      <c r="F212" t="s" s="4">
        <v>94</v>
      </c>
      <c r="G212" t="s" s="4">
        <v>4383</v>
      </c>
    </row>
    <row r="213" ht="45.0" customHeight="true">
      <c r="A213" t="s" s="4">
        <v>1240</v>
      </c>
      <c r="B213" t="s" s="4">
        <v>4662</v>
      </c>
      <c r="C213" t="s" s="4">
        <v>4381</v>
      </c>
      <c r="D213" t="s" s="4">
        <v>4663</v>
      </c>
      <c r="E213" t="s" s="4">
        <v>4663</v>
      </c>
      <c r="F213" t="s" s="4">
        <v>94</v>
      </c>
      <c r="G213" t="s" s="4">
        <v>4383</v>
      </c>
    </row>
    <row r="214" ht="45.0" customHeight="true">
      <c r="A214" t="s" s="4">
        <v>1244</v>
      </c>
      <c r="B214" t="s" s="4">
        <v>4664</v>
      </c>
      <c r="C214" t="s" s="4">
        <v>4381</v>
      </c>
      <c r="D214" t="s" s="4">
        <v>4385</v>
      </c>
      <c r="E214" t="s" s="4">
        <v>4385</v>
      </c>
      <c r="F214" t="s" s="4">
        <v>94</v>
      </c>
      <c r="G214" t="s" s="4">
        <v>4383</v>
      </c>
    </row>
    <row r="215" ht="45.0" customHeight="true">
      <c r="A215" t="s" s="4">
        <v>1247</v>
      </c>
      <c r="B215" t="s" s="4">
        <v>4665</v>
      </c>
      <c r="C215" t="s" s="4">
        <v>4381</v>
      </c>
      <c r="D215" t="s" s="4">
        <v>4418</v>
      </c>
      <c r="E215" t="s" s="4">
        <v>4418</v>
      </c>
      <c r="F215" t="s" s="4">
        <v>94</v>
      </c>
      <c r="G215" t="s" s="4">
        <v>4383</v>
      </c>
    </row>
    <row r="216" ht="45.0" customHeight="true">
      <c r="A216" t="s" s="4">
        <v>1251</v>
      </c>
      <c r="B216" t="s" s="4">
        <v>4666</v>
      </c>
      <c r="C216" t="s" s="4">
        <v>4381</v>
      </c>
      <c r="D216" t="s" s="4">
        <v>4445</v>
      </c>
      <c r="E216" t="s" s="4">
        <v>4445</v>
      </c>
      <c r="F216" t="s" s="4">
        <v>94</v>
      </c>
      <c r="G216" t="s" s="4">
        <v>4383</v>
      </c>
    </row>
    <row r="217" ht="45.0" customHeight="true">
      <c r="A217" t="s" s="4">
        <v>1254</v>
      </c>
      <c r="B217" t="s" s="4">
        <v>4667</v>
      </c>
      <c r="C217" t="s" s="4">
        <v>4381</v>
      </c>
      <c r="D217" t="s" s="4">
        <v>4668</v>
      </c>
      <c r="E217" t="s" s="4">
        <v>4668</v>
      </c>
      <c r="F217" t="s" s="4">
        <v>94</v>
      </c>
      <c r="G217" t="s" s="4">
        <v>4383</v>
      </c>
    </row>
    <row r="218" ht="45.0" customHeight="true">
      <c r="A218" t="s" s="4">
        <v>1259</v>
      </c>
      <c r="B218" t="s" s="4">
        <v>4669</v>
      </c>
      <c r="C218" t="s" s="4">
        <v>4381</v>
      </c>
      <c r="D218" t="s" s="4">
        <v>4670</v>
      </c>
      <c r="E218" t="s" s="4">
        <v>4670</v>
      </c>
      <c r="F218" t="s" s="4">
        <v>94</v>
      </c>
      <c r="G218" t="s" s="4">
        <v>4383</v>
      </c>
    </row>
    <row r="219" ht="45.0" customHeight="true">
      <c r="A219" t="s" s="4">
        <v>1262</v>
      </c>
      <c r="B219" t="s" s="4">
        <v>4671</v>
      </c>
      <c r="C219" t="s" s="4">
        <v>4381</v>
      </c>
      <c r="D219" t="s" s="4">
        <v>4605</v>
      </c>
      <c r="E219" t="s" s="4">
        <v>4605</v>
      </c>
      <c r="F219" t="s" s="4">
        <v>94</v>
      </c>
      <c r="G219" t="s" s="4">
        <v>4383</v>
      </c>
    </row>
    <row r="220" ht="45.0" customHeight="true">
      <c r="A220" t="s" s="4">
        <v>1265</v>
      </c>
      <c r="B220" t="s" s="4">
        <v>4672</v>
      </c>
      <c r="C220" t="s" s="4">
        <v>4381</v>
      </c>
      <c r="D220" t="s" s="4">
        <v>4391</v>
      </c>
      <c r="E220" t="s" s="4">
        <v>4391</v>
      </c>
      <c r="F220" t="s" s="4">
        <v>94</v>
      </c>
      <c r="G220" t="s" s="4">
        <v>4383</v>
      </c>
    </row>
    <row r="221" ht="45.0" customHeight="true">
      <c r="A221" t="s" s="4">
        <v>1270</v>
      </c>
      <c r="B221" t="s" s="4">
        <v>4673</v>
      </c>
      <c r="C221" t="s" s="4">
        <v>4381</v>
      </c>
      <c r="D221" t="s" s="4">
        <v>4407</v>
      </c>
      <c r="E221" t="s" s="4">
        <v>4407</v>
      </c>
      <c r="F221" t="s" s="4">
        <v>94</v>
      </c>
      <c r="G221" t="s" s="4">
        <v>4383</v>
      </c>
    </row>
    <row r="222" ht="45.0" customHeight="true">
      <c r="A222" t="s" s="4">
        <v>1273</v>
      </c>
      <c r="B222" t="s" s="4">
        <v>4674</v>
      </c>
      <c r="C222" t="s" s="4">
        <v>4381</v>
      </c>
      <c r="D222" t="s" s="4">
        <v>4584</v>
      </c>
      <c r="E222" t="s" s="4">
        <v>4584</v>
      </c>
      <c r="F222" t="s" s="4">
        <v>94</v>
      </c>
      <c r="G222" t="s" s="4">
        <v>4383</v>
      </c>
    </row>
    <row r="223" ht="45.0" customHeight="true">
      <c r="A223" t="s" s="4">
        <v>1276</v>
      </c>
      <c r="B223" t="s" s="4">
        <v>4675</v>
      </c>
      <c r="C223" t="s" s="4">
        <v>4381</v>
      </c>
      <c r="D223" t="s" s="4">
        <v>4584</v>
      </c>
      <c r="E223" t="s" s="4">
        <v>4584</v>
      </c>
      <c r="F223" t="s" s="4">
        <v>94</v>
      </c>
      <c r="G223" t="s" s="4">
        <v>4383</v>
      </c>
    </row>
    <row r="224" ht="45.0" customHeight="true">
      <c r="A224" t="s" s="4">
        <v>1281</v>
      </c>
      <c r="B224" t="s" s="4">
        <v>4676</v>
      </c>
      <c r="C224" t="s" s="4">
        <v>4381</v>
      </c>
      <c r="D224" t="s" s="4">
        <v>4677</v>
      </c>
      <c r="E224" t="s" s="4">
        <v>4677</v>
      </c>
      <c r="F224" t="s" s="4">
        <v>94</v>
      </c>
      <c r="G224" t="s" s="4">
        <v>4383</v>
      </c>
    </row>
    <row r="225" ht="45.0" customHeight="true">
      <c r="A225" t="s" s="4">
        <v>1284</v>
      </c>
      <c r="B225" t="s" s="4">
        <v>4678</v>
      </c>
      <c r="C225" t="s" s="4">
        <v>4381</v>
      </c>
      <c r="D225" t="s" s="4">
        <v>4679</v>
      </c>
      <c r="E225" t="s" s="4">
        <v>4679</v>
      </c>
      <c r="F225" t="s" s="4">
        <v>94</v>
      </c>
      <c r="G225" t="s" s="4">
        <v>4383</v>
      </c>
    </row>
    <row r="226" ht="45.0" customHeight="true">
      <c r="A226" t="s" s="4">
        <v>1289</v>
      </c>
      <c r="B226" t="s" s="4">
        <v>4680</v>
      </c>
      <c r="C226" t="s" s="4">
        <v>4381</v>
      </c>
      <c r="D226" t="s" s="4">
        <v>4681</v>
      </c>
      <c r="E226" t="s" s="4">
        <v>4681</v>
      </c>
      <c r="F226" t="s" s="4">
        <v>94</v>
      </c>
      <c r="G226" t="s" s="4">
        <v>4383</v>
      </c>
    </row>
    <row r="227" ht="45.0" customHeight="true">
      <c r="A227" t="s" s="4">
        <v>1294</v>
      </c>
      <c r="B227" t="s" s="4">
        <v>4682</v>
      </c>
      <c r="C227" t="s" s="4">
        <v>4381</v>
      </c>
      <c r="D227" t="s" s="4">
        <v>4420</v>
      </c>
      <c r="E227" t="s" s="4">
        <v>4420</v>
      </c>
      <c r="F227" t="s" s="4">
        <v>94</v>
      </c>
      <c r="G227" t="s" s="4">
        <v>4383</v>
      </c>
    </row>
    <row r="228" ht="45.0" customHeight="true">
      <c r="A228" t="s" s="4">
        <v>1299</v>
      </c>
      <c r="B228" t="s" s="4">
        <v>4683</v>
      </c>
      <c r="C228" t="s" s="4">
        <v>4381</v>
      </c>
      <c r="D228" t="s" s="4">
        <v>4600</v>
      </c>
      <c r="E228" t="s" s="4">
        <v>4600</v>
      </c>
      <c r="F228" t="s" s="4">
        <v>94</v>
      </c>
      <c r="G228" t="s" s="4">
        <v>4383</v>
      </c>
    </row>
    <row r="229" ht="45.0" customHeight="true">
      <c r="A229" t="s" s="4">
        <v>1305</v>
      </c>
      <c r="B229" t="s" s="4">
        <v>4684</v>
      </c>
      <c r="C229" t="s" s="4">
        <v>4381</v>
      </c>
      <c r="D229" t="s" s="4">
        <v>4407</v>
      </c>
      <c r="E229" t="s" s="4">
        <v>4407</v>
      </c>
      <c r="F229" t="s" s="4">
        <v>94</v>
      </c>
      <c r="G229" t="s" s="4">
        <v>4383</v>
      </c>
    </row>
    <row r="230" ht="45.0" customHeight="true">
      <c r="A230" t="s" s="4">
        <v>1311</v>
      </c>
      <c r="B230" t="s" s="4">
        <v>4685</v>
      </c>
      <c r="C230" t="s" s="4">
        <v>4381</v>
      </c>
      <c r="D230" t="s" s="4">
        <v>4393</v>
      </c>
      <c r="E230" t="s" s="4">
        <v>4393</v>
      </c>
      <c r="F230" t="s" s="4">
        <v>94</v>
      </c>
      <c r="G230" t="s" s="4">
        <v>4383</v>
      </c>
    </row>
    <row r="231" ht="45.0" customHeight="true">
      <c r="A231" t="s" s="4">
        <v>1315</v>
      </c>
      <c r="B231" t="s" s="4">
        <v>4686</v>
      </c>
      <c r="C231" t="s" s="4">
        <v>4381</v>
      </c>
      <c r="D231" t="s" s="4">
        <v>4471</v>
      </c>
      <c r="E231" t="s" s="4">
        <v>4471</v>
      </c>
      <c r="F231" t="s" s="4">
        <v>94</v>
      </c>
      <c r="G231" t="s" s="4">
        <v>4383</v>
      </c>
    </row>
    <row r="232" ht="45.0" customHeight="true">
      <c r="A232" t="s" s="4">
        <v>1320</v>
      </c>
      <c r="B232" t="s" s="4">
        <v>4687</v>
      </c>
      <c r="C232" t="s" s="4">
        <v>4381</v>
      </c>
      <c r="D232" t="s" s="4">
        <v>4445</v>
      </c>
      <c r="E232" t="s" s="4">
        <v>4445</v>
      </c>
      <c r="F232" t="s" s="4">
        <v>94</v>
      </c>
      <c r="G232" t="s" s="4">
        <v>4383</v>
      </c>
    </row>
    <row r="233" ht="45.0" customHeight="true">
      <c r="A233" t="s" s="4">
        <v>1327</v>
      </c>
      <c r="B233" t="s" s="4">
        <v>4688</v>
      </c>
      <c r="C233" t="s" s="4">
        <v>4381</v>
      </c>
      <c r="D233" t="s" s="4">
        <v>4689</v>
      </c>
      <c r="E233" t="s" s="4">
        <v>4689</v>
      </c>
      <c r="F233" t="s" s="4">
        <v>94</v>
      </c>
      <c r="G233" t="s" s="4">
        <v>4383</v>
      </c>
    </row>
    <row r="234" ht="45.0" customHeight="true">
      <c r="A234" t="s" s="4">
        <v>1329</v>
      </c>
      <c r="B234" t="s" s="4">
        <v>4690</v>
      </c>
      <c r="C234" t="s" s="4">
        <v>4381</v>
      </c>
      <c r="D234" t="s" s="4">
        <v>4691</v>
      </c>
      <c r="E234" t="s" s="4">
        <v>4691</v>
      </c>
      <c r="F234" t="s" s="4">
        <v>94</v>
      </c>
      <c r="G234" t="s" s="4">
        <v>4383</v>
      </c>
    </row>
    <row r="235" ht="45.0" customHeight="true">
      <c r="A235" t="s" s="4">
        <v>1333</v>
      </c>
      <c r="B235" t="s" s="4">
        <v>4692</v>
      </c>
      <c r="C235" t="s" s="4">
        <v>4381</v>
      </c>
      <c r="D235" t="s" s="4">
        <v>4693</v>
      </c>
      <c r="E235" t="s" s="4">
        <v>4693</v>
      </c>
      <c r="F235" t="s" s="4">
        <v>94</v>
      </c>
      <c r="G235" t="s" s="4">
        <v>4383</v>
      </c>
    </row>
    <row r="236" ht="45.0" customHeight="true">
      <c r="A236" t="s" s="4">
        <v>1339</v>
      </c>
      <c r="B236" t="s" s="4">
        <v>4694</v>
      </c>
      <c r="C236" t="s" s="4">
        <v>4381</v>
      </c>
      <c r="D236" t="s" s="4">
        <v>4695</v>
      </c>
      <c r="E236" t="s" s="4">
        <v>4695</v>
      </c>
      <c r="F236" t="s" s="4">
        <v>94</v>
      </c>
      <c r="G236" t="s" s="4">
        <v>4383</v>
      </c>
    </row>
    <row r="237" ht="45.0" customHeight="true">
      <c r="A237" t="s" s="4">
        <v>1342</v>
      </c>
      <c r="B237" t="s" s="4">
        <v>4696</v>
      </c>
      <c r="C237" t="s" s="4">
        <v>4381</v>
      </c>
      <c r="D237" t="s" s="4">
        <v>4697</v>
      </c>
      <c r="E237" t="s" s="4">
        <v>4697</v>
      </c>
      <c r="F237" t="s" s="4">
        <v>94</v>
      </c>
      <c r="G237" t="s" s="4">
        <v>4383</v>
      </c>
    </row>
    <row r="238" ht="45.0" customHeight="true">
      <c r="A238" t="s" s="4">
        <v>1344</v>
      </c>
      <c r="B238" t="s" s="4">
        <v>4698</v>
      </c>
      <c r="C238" t="s" s="4">
        <v>4381</v>
      </c>
      <c r="D238" t="s" s="4">
        <v>4699</v>
      </c>
      <c r="E238" t="s" s="4">
        <v>4699</v>
      </c>
      <c r="F238" t="s" s="4">
        <v>94</v>
      </c>
      <c r="G238" t="s" s="4">
        <v>4383</v>
      </c>
    </row>
    <row r="239" ht="45.0" customHeight="true">
      <c r="A239" t="s" s="4">
        <v>1349</v>
      </c>
      <c r="B239" t="s" s="4">
        <v>4700</v>
      </c>
      <c r="C239" t="s" s="4">
        <v>4381</v>
      </c>
      <c r="D239" t="s" s="4">
        <v>4701</v>
      </c>
      <c r="E239" t="s" s="4">
        <v>4701</v>
      </c>
      <c r="F239" t="s" s="4">
        <v>94</v>
      </c>
      <c r="G239" t="s" s="4">
        <v>4383</v>
      </c>
    </row>
    <row r="240" ht="45.0" customHeight="true">
      <c r="A240" t="s" s="4">
        <v>1353</v>
      </c>
      <c r="B240" t="s" s="4">
        <v>4702</v>
      </c>
      <c r="C240" t="s" s="4">
        <v>4381</v>
      </c>
      <c r="D240" t="s" s="4">
        <v>4703</v>
      </c>
      <c r="E240" t="s" s="4">
        <v>4703</v>
      </c>
      <c r="F240" t="s" s="4">
        <v>94</v>
      </c>
      <c r="G240" t="s" s="4">
        <v>4383</v>
      </c>
    </row>
    <row r="241" ht="45.0" customHeight="true">
      <c r="A241" t="s" s="4">
        <v>1357</v>
      </c>
      <c r="B241" t="s" s="4">
        <v>4704</v>
      </c>
      <c r="C241" t="s" s="4">
        <v>4381</v>
      </c>
      <c r="D241" t="s" s="4">
        <v>4705</v>
      </c>
      <c r="E241" t="s" s="4">
        <v>4705</v>
      </c>
      <c r="F241" t="s" s="4">
        <v>94</v>
      </c>
      <c r="G241" t="s" s="4">
        <v>4383</v>
      </c>
    </row>
    <row r="242" ht="45.0" customHeight="true">
      <c r="A242" t="s" s="4">
        <v>1360</v>
      </c>
      <c r="B242" t="s" s="4">
        <v>4706</v>
      </c>
      <c r="C242" t="s" s="4">
        <v>4381</v>
      </c>
      <c r="D242" t="s" s="4">
        <v>4707</v>
      </c>
      <c r="E242" t="s" s="4">
        <v>4707</v>
      </c>
      <c r="F242" t="s" s="4">
        <v>94</v>
      </c>
      <c r="G242" t="s" s="4">
        <v>4383</v>
      </c>
    </row>
    <row r="243" ht="45.0" customHeight="true">
      <c r="A243" t="s" s="4">
        <v>1364</v>
      </c>
      <c r="B243" t="s" s="4">
        <v>4708</v>
      </c>
      <c r="C243" t="s" s="4">
        <v>4381</v>
      </c>
      <c r="D243" t="s" s="4">
        <v>4709</v>
      </c>
      <c r="E243" t="s" s="4">
        <v>4709</v>
      </c>
      <c r="F243" t="s" s="4">
        <v>94</v>
      </c>
      <c r="G243" t="s" s="4">
        <v>4383</v>
      </c>
    </row>
    <row r="244" ht="45.0" customHeight="true">
      <c r="A244" t="s" s="4">
        <v>1369</v>
      </c>
      <c r="B244" t="s" s="4">
        <v>4710</v>
      </c>
      <c r="C244" t="s" s="4">
        <v>4381</v>
      </c>
      <c r="D244" t="s" s="4">
        <v>4705</v>
      </c>
      <c r="E244" t="s" s="4">
        <v>4705</v>
      </c>
      <c r="F244" t="s" s="4">
        <v>94</v>
      </c>
      <c r="G244" t="s" s="4">
        <v>4383</v>
      </c>
    </row>
    <row r="245" ht="45.0" customHeight="true">
      <c r="A245" t="s" s="4">
        <v>1373</v>
      </c>
      <c r="B245" t="s" s="4">
        <v>4711</v>
      </c>
      <c r="C245" t="s" s="4">
        <v>4381</v>
      </c>
      <c r="D245" t="s" s="4">
        <v>4709</v>
      </c>
      <c r="E245" t="s" s="4">
        <v>4709</v>
      </c>
      <c r="F245" t="s" s="4">
        <v>94</v>
      </c>
      <c r="G245" t="s" s="4">
        <v>4383</v>
      </c>
    </row>
    <row r="246" ht="45.0" customHeight="true">
      <c r="A246" t="s" s="4">
        <v>1377</v>
      </c>
      <c r="B246" t="s" s="4">
        <v>4712</v>
      </c>
      <c r="C246" t="s" s="4">
        <v>4381</v>
      </c>
      <c r="D246" t="s" s="4">
        <v>4713</v>
      </c>
      <c r="E246" t="s" s="4">
        <v>4713</v>
      </c>
      <c r="F246" t="s" s="4">
        <v>94</v>
      </c>
      <c r="G246" t="s" s="4">
        <v>4383</v>
      </c>
    </row>
    <row r="247" ht="45.0" customHeight="true">
      <c r="A247" t="s" s="4">
        <v>1381</v>
      </c>
      <c r="B247" t="s" s="4">
        <v>4714</v>
      </c>
      <c r="C247" t="s" s="4">
        <v>4381</v>
      </c>
      <c r="D247" t="s" s="4">
        <v>4562</v>
      </c>
      <c r="E247" t="s" s="4">
        <v>4562</v>
      </c>
      <c r="F247" t="s" s="4">
        <v>94</v>
      </c>
      <c r="G247" t="s" s="4">
        <v>4383</v>
      </c>
    </row>
    <row r="248" ht="45.0" customHeight="true">
      <c r="A248" t="s" s="4">
        <v>1385</v>
      </c>
      <c r="B248" t="s" s="4">
        <v>4715</v>
      </c>
      <c r="C248" t="s" s="4">
        <v>4381</v>
      </c>
      <c r="D248" t="s" s="4">
        <v>4716</v>
      </c>
      <c r="E248" t="s" s="4">
        <v>4716</v>
      </c>
      <c r="F248" t="s" s="4">
        <v>94</v>
      </c>
      <c r="G248" t="s" s="4">
        <v>4383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248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29.7890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4717</v>
      </c>
      <c r="D2" t="s">
        <v>4718</v>
      </c>
    </row>
    <row r="3">
      <c r="A3" t="s" s="1">
        <v>1401</v>
      </c>
      <c r="B3" s="1"/>
      <c r="C3" t="s" s="1">
        <v>4719</v>
      </c>
      <c r="D3" t="s" s="1">
        <v>4720</v>
      </c>
    </row>
    <row r="4" ht="45.0" customHeight="true">
      <c r="A4" t="s" s="4">
        <v>96</v>
      </c>
      <c r="B4" t="s" s="4">
        <v>4721</v>
      </c>
      <c r="C4" t="s" s="4">
        <v>4722</v>
      </c>
      <c r="D4" t="s" s="4">
        <v>4723</v>
      </c>
    </row>
    <row r="5" ht="45.0" customHeight="true">
      <c r="A5" t="s" s="4">
        <v>111</v>
      </c>
      <c r="B5" t="s" s="4">
        <v>4724</v>
      </c>
      <c r="C5" t="s" s="4">
        <v>4722</v>
      </c>
      <c r="D5" t="s" s="4">
        <v>4723</v>
      </c>
    </row>
    <row r="6" ht="45.0" customHeight="true">
      <c r="A6" t="s" s="4">
        <v>121</v>
      </c>
      <c r="B6" t="s" s="4">
        <v>4725</v>
      </c>
      <c r="C6" t="s" s="4">
        <v>4722</v>
      </c>
      <c r="D6" t="s" s="4">
        <v>4723</v>
      </c>
    </row>
    <row r="7" ht="45.0" customHeight="true">
      <c r="A7" t="s" s="4">
        <v>126</v>
      </c>
      <c r="B7" t="s" s="4">
        <v>4726</v>
      </c>
      <c r="C7" t="s" s="4">
        <v>4722</v>
      </c>
      <c r="D7" t="s" s="4">
        <v>4723</v>
      </c>
    </row>
    <row r="8" ht="45.0" customHeight="true">
      <c r="A8" t="s" s="4">
        <v>135</v>
      </c>
      <c r="B8" t="s" s="4">
        <v>4727</v>
      </c>
      <c r="C8" t="s" s="4">
        <v>4722</v>
      </c>
      <c r="D8" t="s" s="4">
        <v>4723</v>
      </c>
    </row>
    <row r="9" ht="45.0" customHeight="true">
      <c r="A9" t="s" s="4">
        <v>145</v>
      </c>
      <c r="B9" t="s" s="4">
        <v>4728</v>
      </c>
      <c r="C9" t="s" s="4">
        <v>4722</v>
      </c>
      <c r="D9" t="s" s="4">
        <v>4723</v>
      </c>
    </row>
    <row r="10" ht="45.0" customHeight="true">
      <c r="A10" t="s" s="4">
        <v>156</v>
      </c>
      <c r="B10" t="s" s="4">
        <v>4729</v>
      </c>
      <c r="C10" t="s" s="4">
        <v>4722</v>
      </c>
      <c r="D10" t="s" s="4">
        <v>4723</v>
      </c>
    </row>
    <row r="11" ht="45.0" customHeight="true">
      <c r="A11" t="s" s="4">
        <v>164</v>
      </c>
      <c r="B11" t="s" s="4">
        <v>4730</v>
      </c>
      <c r="C11" t="s" s="4">
        <v>4722</v>
      </c>
      <c r="D11" t="s" s="4">
        <v>4723</v>
      </c>
    </row>
    <row r="12" ht="45.0" customHeight="true">
      <c r="A12" t="s" s="4">
        <v>173</v>
      </c>
      <c r="B12" t="s" s="4">
        <v>4731</v>
      </c>
      <c r="C12" t="s" s="4">
        <v>4722</v>
      </c>
      <c r="D12" t="s" s="4">
        <v>4723</v>
      </c>
    </row>
    <row r="13" ht="45.0" customHeight="true">
      <c r="A13" t="s" s="4">
        <v>181</v>
      </c>
      <c r="B13" t="s" s="4">
        <v>4732</v>
      </c>
      <c r="C13" t="s" s="4">
        <v>4722</v>
      </c>
      <c r="D13" t="s" s="4">
        <v>4723</v>
      </c>
    </row>
    <row r="14" ht="45.0" customHeight="true">
      <c r="A14" t="s" s="4">
        <v>186</v>
      </c>
      <c r="B14" t="s" s="4">
        <v>4733</v>
      </c>
      <c r="C14" t="s" s="4">
        <v>4722</v>
      </c>
      <c r="D14" t="s" s="4">
        <v>4723</v>
      </c>
    </row>
    <row r="15" ht="45.0" customHeight="true">
      <c r="A15" t="s" s="4">
        <v>197</v>
      </c>
      <c r="B15" t="s" s="4">
        <v>4734</v>
      </c>
      <c r="C15" t="s" s="4">
        <v>4722</v>
      </c>
      <c r="D15" t="s" s="4">
        <v>4723</v>
      </c>
    </row>
    <row r="16" ht="45.0" customHeight="true">
      <c r="A16" t="s" s="4">
        <v>205</v>
      </c>
      <c r="B16" t="s" s="4">
        <v>4735</v>
      </c>
      <c r="C16" t="s" s="4">
        <v>4722</v>
      </c>
      <c r="D16" t="s" s="4">
        <v>4723</v>
      </c>
    </row>
    <row r="17" ht="45.0" customHeight="true">
      <c r="A17" t="s" s="4">
        <v>216</v>
      </c>
      <c r="B17" t="s" s="4">
        <v>4736</v>
      </c>
      <c r="C17" t="s" s="4">
        <v>4722</v>
      </c>
      <c r="D17" t="s" s="4">
        <v>4723</v>
      </c>
    </row>
    <row r="18" ht="45.0" customHeight="true">
      <c r="A18" t="s" s="4">
        <v>225</v>
      </c>
      <c r="B18" t="s" s="4">
        <v>4737</v>
      </c>
      <c r="C18" t="s" s="4">
        <v>4722</v>
      </c>
      <c r="D18" t="s" s="4">
        <v>4723</v>
      </c>
    </row>
    <row r="19" ht="45.0" customHeight="true">
      <c r="A19" t="s" s="4">
        <v>236</v>
      </c>
      <c r="B19" t="s" s="4">
        <v>4738</v>
      </c>
      <c r="C19" t="s" s="4">
        <v>4722</v>
      </c>
      <c r="D19" t="s" s="4">
        <v>4723</v>
      </c>
    </row>
    <row r="20" ht="45.0" customHeight="true">
      <c r="A20" t="s" s="4">
        <v>242</v>
      </c>
      <c r="B20" t="s" s="4">
        <v>4739</v>
      </c>
      <c r="C20" t="s" s="4">
        <v>4722</v>
      </c>
      <c r="D20" t="s" s="4">
        <v>4723</v>
      </c>
    </row>
    <row r="21" ht="45.0" customHeight="true">
      <c r="A21" t="s" s="4">
        <v>246</v>
      </c>
      <c r="B21" t="s" s="4">
        <v>4740</v>
      </c>
      <c r="C21" t="s" s="4">
        <v>4722</v>
      </c>
      <c r="D21" t="s" s="4">
        <v>4723</v>
      </c>
    </row>
    <row r="22" ht="45.0" customHeight="true">
      <c r="A22" t="s" s="4">
        <v>255</v>
      </c>
      <c r="B22" t="s" s="4">
        <v>4741</v>
      </c>
      <c r="C22" t="s" s="4">
        <v>4722</v>
      </c>
      <c r="D22" t="s" s="4">
        <v>4723</v>
      </c>
    </row>
    <row r="23" ht="45.0" customHeight="true">
      <c r="A23" t="s" s="4">
        <v>264</v>
      </c>
      <c r="B23" t="s" s="4">
        <v>4742</v>
      </c>
      <c r="C23" t="s" s="4">
        <v>4722</v>
      </c>
      <c r="D23" t="s" s="4">
        <v>4723</v>
      </c>
    </row>
    <row r="24" ht="45.0" customHeight="true">
      <c r="A24" t="s" s="4">
        <v>274</v>
      </c>
      <c r="B24" t="s" s="4">
        <v>4743</v>
      </c>
      <c r="C24" t="s" s="4">
        <v>4722</v>
      </c>
      <c r="D24" t="s" s="4">
        <v>4723</v>
      </c>
    </row>
    <row r="25" ht="45.0" customHeight="true">
      <c r="A25" t="s" s="4">
        <v>280</v>
      </c>
      <c r="B25" t="s" s="4">
        <v>4744</v>
      </c>
      <c r="C25" t="s" s="4">
        <v>4722</v>
      </c>
      <c r="D25" t="s" s="4">
        <v>4723</v>
      </c>
    </row>
    <row r="26" ht="45.0" customHeight="true">
      <c r="A26" t="s" s="4">
        <v>287</v>
      </c>
      <c r="B26" t="s" s="4">
        <v>4745</v>
      </c>
      <c r="C26" t="s" s="4">
        <v>4722</v>
      </c>
      <c r="D26" t="s" s="4">
        <v>4723</v>
      </c>
    </row>
    <row r="27" ht="45.0" customHeight="true">
      <c r="A27" t="s" s="4">
        <v>296</v>
      </c>
      <c r="B27" t="s" s="4">
        <v>4746</v>
      </c>
      <c r="C27" t="s" s="4">
        <v>4722</v>
      </c>
      <c r="D27" t="s" s="4">
        <v>4723</v>
      </c>
    </row>
    <row r="28" ht="45.0" customHeight="true">
      <c r="A28" t="s" s="4">
        <v>302</v>
      </c>
      <c r="B28" t="s" s="4">
        <v>4747</v>
      </c>
      <c r="C28" t="s" s="4">
        <v>4722</v>
      </c>
      <c r="D28" t="s" s="4">
        <v>4723</v>
      </c>
    </row>
    <row r="29" ht="45.0" customHeight="true">
      <c r="A29" t="s" s="4">
        <v>307</v>
      </c>
      <c r="B29" t="s" s="4">
        <v>4748</v>
      </c>
      <c r="C29" t="s" s="4">
        <v>4722</v>
      </c>
      <c r="D29" t="s" s="4">
        <v>4723</v>
      </c>
    </row>
    <row r="30" ht="45.0" customHeight="true">
      <c r="A30" t="s" s="4">
        <v>314</v>
      </c>
      <c r="B30" t="s" s="4">
        <v>4749</v>
      </c>
      <c r="C30" t="s" s="4">
        <v>4722</v>
      </c>
      <c r="D30" t="s" s="4">
        <v>4723</v>
      </c>
    </row>
    <row r="31" ht="45.0" customHeight="true">
      <c r="A31" t="s" s="4">
        <v>324</v>
      </c>
      <c r="B31" t="s" s="4">
        <v>4750</v>
      </c>
      <c r="C31" t="s" s="4">
        <v>4722</v>
      </c>
      <c r="D31" t="s" s="4">
        <v>4723</v>
      </c>
    </row>
    <row r="32" ht="45.0" customHeight="true">
      <c r="A32" t="s" s="4">
        <v>328</v>
      </c>
      <c r="B32" t="s" s="4">
        <v>4751</v>
      </c>
      <c r="C32" t="s" s="4">
        <v>4722</v>
      </c>
      <c r="D32" t="s" s="4">
        <v>4723</v>
      </c>
    </row>
    <row r="33" ht="45.0" customHeight="true">
      <c r="A33" t="s" s="4">
        <v>337</v>
      </c>
      <c r="B33" t="s" s="4">
        <v>4752</v>
      </c>
      <c r="C33" t="s" s="4">
        <v>4722</v>
      </c>
      <c r="D33" t="s" s="4">
        <v>4723</v>
      </c>
    </row>
    <row r="34" ht="45.0" customHeight="true">
      <c r="A34" t="s" s="4">
        <v>342</v>
      </c>
      <c r="B34" t="s" s="4">
        <v>4753</v>
      </c>
      <c r="C34" t="s" s="4">
        <v>4722</v>
      </c>
      <c r="D34" t="s" s="4">
        <v>4723</v>
      </c>
    </row>
    <row r="35" ht="45.0" customHeight="true">
      <c r="A35" t="s" s="4">
        <v>348</v>
      </c>
      <c r="B35" t="s" s="4">
        <v>4754</v>
      </c>
      <c r="C35" t="s" s="4">
        <v>4722</v>
      </c>
      <c r="D35" t="s" s="4">
        <v>4723</v>
      </c>
    </row>
    <row r="36" ht="45.0" customHeight="true">
      <c r="A36" t="s" s="4">
        <v>356</v>
      </c>
      <c r="B36" t="s" s="4">
        <v>4755</v>
      </c>
      <c r="C36" t="s" s="4">
        <v>4722</v>
      </c>
      <c r="D36" t="s" s="4">
        <v>4723</v>
      </c>
    </row>
    <row r="37" ht="45.0" customHeight="true">
      <c r="A37" t="s" s="4">
        <v>363</v>
      </c>
      <c r="B37" t="s" s="4">
        <v>4756</v>
      </c>
      <c r="C37" t="s" s="4">
        <v>4722</v>
      </c>
      <c r="D37" t="s" s="4">
        <v>4723</v>
      </c>
    </row>
    <row r="38" ht="45.0" customHeight="true">
      <c r="A38" t="s" s="4">
        <v>370</v>
      </c>
      <c r="B38" t="s" s="4">
        <v>4757</v>
      </c>
      <c r="C38" t="s" s="4">
        <v>4722</v>
      </c>
      <c r="D38" t="s" s="4">
        <v>4723</v>
      </c>
    </row>
    <row r="39" ht="45.0" customHeight="true">
      <c r="A39" t="s" s="4">
        <v>379</v>
      </c>
      <c r="B39" t="s" s="4">
        <v>4758</v>
      </c>
      <c r="C39" t="s" s="4">
        <v>4722</v>
      </c>
      <c r="D39" t="s" s="4">
        <v>4723</v>
      </c>
    </row>
    <row r="40" ht="45.0" customHeight="true">
      <c r="A40" t="s" s="4">
        <v>389</v>
      </c>
      <c r="B40" t="s" s="4">
        <v>4759</v>
      </c>
      <c r="C40" t="s" s="4">
        <v>4722</v>
      </c>
      <c r="D40" t="s" s="4">
        <v>4723</v>
      </c>
    </row>
    <row r="41" ht="45.0" customHeight="true">
      <c r="A41" t="s" s="4">
        <v>396</v>
      </c>
      <c r="B41" t="s" s="4">
        <v>4760</v>
      </c>
      <c r="C41" t="s" s="4">
        <v>4722</v>
      </c>
      <c r="D41" t="s" s="4">
        <v>4723</v>
      </c>
    </row>
    <row r="42" ht="45.0" customHeight="true">
      <c r="A42" t="s" s="4">
        <v>402</v>
      </c>
      <c r="B42" t="s" s="4">
        <v>4761</v>
      </c>
      <c r="C42" t="s" s="4">
        <v>4722</v>
      </c>
      <c r="D42" t="s" s="4">
        <v>4723</v>
      </c>
    </row>
    <row r="43" ht="45.0" customHeight="true">
      <c r="A43" t="s" s="4">
        <v>407</v>
      </c>
      <c r="B43" t="s" s="4">
        <v>4762</v>
      </c>
      <c r="C43" t="s" s="4">
        <v>4722</v>
      </c>
      <c r="D43" t="s" s="4">
        <v>4723</v>
      </c>
    </row>
    <row r="44" ht="45.0" customHeight="true">
      <c r="A44" t="s" s="4">
        <v>413</v>
      </c>
      <c r="B44" t="s" s="4">
        <v>4763</v>
      </c>
      <c r="C44" t="s" s="4">
        <v>4722</v>
      </c>
      <c r="D44" t="s" s="4">
        <v>4723</v>
      </c>
    </row>
    <row r="45" ht="45.0" customHeight="true">
      <c r="A45" t="s" s="4">
        <v>417</v>
      </c>
      <c r="B45" t="s" s="4">
        <v>4764</v>
      </c>
      <c r="C45" t="s" s="4">
        <v>4722</v>
      </c>
      <c r="D45" t="s" s="4">
        <v>4723</v>
      </c>
    </row>
    <row r="46" ht="45.0" customHeight="true">
      <c r="A46" t="s" s="4">
        <v>422</v>
      </c>
      <c r="B46" t="s" s="4">
        <v>4765</v>
      </c>
      <c r="C46" t="s" s="4">
        <v>4722</v>
      </c>
      <c r="D46" t="s" s="4">
        <v>4723</v>
      </c>
    </row>
    <row r="47" ht="45.0" customHeight="true">
      <c r="A47" t="s" s="4">
        <v>427</v>
      </c>
      <c r="B47" t="s" s="4">
        <v>4766</v>
      </c>
      <c r="C47" t="s" s="4">
        <v>4722</v>
      </c>
      <c r="D47" t="s" s="4">
        <v>4723</v>
      </c>
    </row>
    <row r="48" ht="45.0" customHeight="true">
      <c r="A48" t="s" s="4">
        <v>435</v>
      </c>
      <c r="B48" t="s" s="4">
        <v>4767</v>
      </c>
      <c r="C48" t="s" s="4">
        <v>4722</v>
      </c>
      <c r="D48" t="s" s="4">
        <v>4723</v>
      </c>
    </row>
    <row r="49" ht="45.0" customHeight="true">
      <c r="A49" t="s" s="4">
        <v>440</v>
      </c>
      <c r="B49" t="s" s="4">
        <v>4768</v>
      </c>
      <c r="C49" t="s" s="4">
        <v>4722</v>
      </c>
      <c r="D49" t="s" s="4">
        <v>4723</v>
      </c>
    </row>
    <row r="50" ht="45.0" customHeight="true">
      <c r="A50" t="s" s="4">
        <v>444</v>
      </c>
      <c r="B50" t="s" s="4">
        <v>4769</v>
      </c>
      <c r="C50" t="s" s="4">
        <v>4722</v>
      </c>
      <c r="D50" t="s" s="4">
        <v>4723</v>
      </c>
    </row>
    <row r="51" ht="45.0" customHeight="true">
      <c r="A51" t="s" s="4">
        <v>450</v>
      </c>
      <c r="B51" t="s" s="4">
        <v>4770</v>
      </c>
      <c r="C51" t="s" s="4">
        <v>4722</v>
      </c>
      <c r="D51" t="s" s="4">
        <v>4723</v>
      </c>
    </row>
    <row r="52" ht="45.0" customHeight="true">
      <c r="A52" t="s" s="4">
        <v>458</v>
      </c>
      <c r="B52" t="s" s="4">
        <v>4771</v>
      </c>
      <c r="C52" t="s" s="4">
        <v>4722</v>
      </c>
      <c r="D52" t="s" s="4">
        <v>4723</v>
      </c>
    </row>
    <row r="53" ht="45.0" customHeight="true">
      <c r="A53" t="s" s="4">
        <v>463</v>
      </c>
      <c r="B53" t="s" s="4">
        <v>4772</v>
      </c>
      <c r="C53" t="s" s="4">
        <v>4722</v>
      </c>
      <c r="D53" t="s" s="4">
        <v>4723</v>
      </c>
    </row>
    <row r="54" ht="45.0" customHeight="true">
      <c r="A54" t="s" s="4">
        <v>466</v>
      </c>
      <c r="B54" t="s" s="4">
        <v>4773</v>
      </c>
      <c r="C54" t="s" s="4">
        <v>4722</v>
      </c>
      <c r="D54" t="s" s="4">
        <v>4723</v>
      </c>
    </row>
    <row r="55" ht="45.0" customHeight="true">
      <c r="A55" t="s" s="4">
        <v>472</v>
      </c>
      <c r="B55" t="s" s="4">
        <v>4774</v>
      </c>
      <c r="C55" t="s" s="4">
        <v>4722</v>
      </c>
      <c r="D55" t="s" s="4">
        <v>4723</v>
      </c>
    </row>
    <row r="56" ht="45.0" customHeight="true">
      <c r="A56" t="s" s="4">
        <v>477</v>
      </c>
      <c r="B56" t="s" s="4">
        <v>4775</v>
      </c>
      <c r="C56" t="s" s="4">
        <v>4722</v>
      </c>
      <c r="D56" t="s" s="4">
        <v>4723</v>
      </c>
    </row>
    <row r="57" ht="45.0" customHeight="true">
      <c r="A57" t="s" s="4">
        <v>484</v>
      </c>
      <c r="B57" t="s" s="4">
        <v>4776</v>
      </c>
      <c r="C57" t="s" s="4">
        <v>4722</v>
      </c>
      <c r="D57" t="s" s="4">
        <v>4723</v>
      </c>
    </row>
    <row r="58" ht="45.0" customHeight="true">
      <c r="A58" t="s" s="4">
        <v>493</v>
      </c>
      <c r="B58" t="s" s="4">
        <v>4777</v>
      </c>
      <c r="C58" t="s" s="4">
        <v>4722</v>
      </c>
      <c r="D58" t="s" s="4">
        <v>4723</v>
      </c>
    </row>
    <row r="59" ht="45.0" customHeight="true">
      <c r="A59" t="s" s="4">
        <v>499</v>
      </c>
      <c r="B59" t="s" s="4">
        <v>4778</v>
      </c>
      <c r="C59" t="s" s="4">
        <v>4722</v>
      </c>
      <c r="D59" t="s" s="4">
        <v>4723</v>
      </c>
    </row>
    <row r="60" ht="45.0" customHeight="true">
      <c r="A60" t="s" s="4">
        <v>505</v>
      </c>
      <c r="B60" t="s" s="4">
        <v>4779</v>
      </c>
      <c r="C60" t="s" s="4">
        <v>4722</v>
      </c>
      <c r="D60" t="s" s="4">
        <v>4723</v>
      </c>
    </row>
    <row r="61" ht="45.0" customHeight="true">
      <c r="A61" t="s" s="4">
        <v>511</v>
      </c>
      <c r="B61" t="s" s="4">
        <v>4780</v>
      </c>
      <c r="C61" t="s" s="4">
        <v>4722</v>
      </c>
      <c r="D61" t="s" s="4">
        <v>4723</v>
      </c>
    </row>
    <row r="62" ht="45.0" customHeight="true">
      <c r="A62" t="s" s="4">
        <v>518</v>
      </c>
      <c r="B62" t="s" s="4">
        <v>4781</v>
      </c>
      <c r="C62" t="s" s="4">
        <v>4722</v>
      </c>
      <c r="D62" t="s" s="4">
        <v>4723</v>
      </c>
    </row>
    <row r="63" ht="45.0" customHeight="true">
      <c r="A63" t="s" s="4">
        <v>522</v>
      </c>
      <c r="B63" t="s" s="4">
        <v>4782</v>
      </c>
      <c r="C63" t="s" s="4">
        <v>4722</v>
      </c>
      <c r="D63" t="s" s="4">
        <v>4723</v>
      </c>
    </row>
    <row r="64" ht="45.0" customHeight="true">
      <c r="A64" t="s" s="4">
        <v>529</v>
      </c>
      <c r="B64" t="s" s="4">
        <v>4783</v>
      </c>
      <c r="C64" t="s" s="4">
        <v>4722</v>
      </c>
      <c r="D64" t="s" s="4">
        <v>4723</v>
      </c>
    </row>
    <row r="65" ht="45.0" customHeight="true">
      <c r="A65" t="s" s="4">
        <v>534</v>
      </c>
      <c r="B65" t="s" s="4">
        <v>4784</v>
      </c>
      <c r="C65" t="s" s="4">
        <v>4722</v>
      </c>
      <c r="D65" t="s" s="4">
        <v>4723</v>
      </c>
    </row>
    <row r="66" ht="45.0" customHeight="true">
      <c r="A66" t="s" s="4">
        <v>540</v>
      </c>
      <c r="B66" t="s" s="4">
        <v>4785</v>
      </c>
      <c r="C66" t="s" s="4">
        <v>4722</v>
      </c>
      <c r="D66" t="s" s="4">
        <v>4723</v>
      </c>
    </row>
    <row r="67" ht="45.0" customHeight="true">
      <c r="A67" t="s" s="4">
        <v>545</v>
      </c>
      <c r="B67" t="s" s="4">
        <v>4786</v>
      </c>
      <c r="C67" t="s" s="4">
        <v>4722</v>
      </c>
      <c r="D67" t="s" s="4">
        <v>4723</v>
      </c>
    </row>
    <row r="68" ht="45.0" customHeight="true">
      <c r="A68" t="s" s="4">
        <v>550</v>
      </c>
      <c r="B68" t="s" s="4">
        <v>4787</v>
      </c>
      <c r="C68" t="s" s="4">
        <v>4722</v>
      </c>
      <c r="D68" t="s" s="4">
        <v>4723</v>
      </c>
    </row>
    <row r="69" ht="45.0" customHeight="true">
      <c r="A69" t="s" s="4">
        <v>558</v>
      </c>
      <c r="B69" t="s" s="4">
        <v>4788</v>
      </c>
      <c r="C69" t="s" s="4">
        <v>4722</v>
      </c>
      <c r="D69" t="s" s="4">
        <v>4723</v>
      </c>
    </row>
    <row r="70" ht="45.0" customHeight="true">
      <c r="A70" t="s" s="4">
        <v>563</v>
      </c>
      <c r="B70" t="s" s="4">
        <v>4789</v>
      </c>
      <c r="C70" t="s" s="4">
        <v>4722</v>
      </c>
      <c r="D70" t="s" s="4">
        <v>4723</v>
      </c>
    </row>
    <row r="71" ht="45.0" customHeight="true">
      <c r="A71" t="s" s="4">
        <v>567</v>
      </c>
      <c r="B71" t="s" s="4">
        <v>4790</v>
      </c>
      <c r="C71" t="s" s="4">
        <v>4722</v>
      </c>
      <c r="D71" t="s" s="4">
        <v>4723</v>
      </c>
    </row>
    <row r="72" ht="45.0" customHeight="true">
      <c r="A72" t="s" s="4">
        <v>571</v>
      </c>
      <c r="B72" t="s" s="4">
        <v>4791</v>
      </c>
      <c r="C72" t="s" s="4">
        <v>4722</v>
      </c>
      <c r="D72" t="s" s="4">
        <v>4723</v>
      </c>
    </row>
    <row r="73" ht="45.0" customHeight="true">
      <c r="A73" t="s" s="4">
        <v>575</v>
      </c>
      <c r="B73" t="s" s="4">
        <v>4792</v>
      </c>
      <c r="C73" t="s" s="4">
        <v>4722</v>
      </c>
      <c r="D73" t="s" s="4">
        <v>4723</v>
      </c>
    </row>
    <row r="74" ht="45.0" customHeight="true">
      <c r="A74" t="s" s="4">
        <v>581</v>
      </c>
      <c r="B74" t="s" s="4">
        <v>4793</v>
      </c>
      <c r="C74" t="s" s="4">
        <v>4722</v>
      </c>
      <c r="D74" t="s" s="4">
        <v>4723</v>
      </c>
    </row>
    <row r="75" ht="45.0" customHeight="true">
      <c r="A75" t="s" s="4">
        <v>587</v>
      </c>
      <c r="B75" t="s" s="4">
        <v>4794</v>
      </c>
      <c r="C75" t="s" s="4">
        <v>4722</v>
      </c>
      <c r="D75" t="s" s="4">
        <v>4723</v>
      </c>
    </row>
    <row r="76" ht="45.0" customHeight="true">
      <c r="A76" t="s" s="4">
        <v>592</v>
      </c>
      <c r="B76" t="s" s="4">
        <v>4795</v>
      </c>
      <c r="C76" t="s" s="4">
        <v>4722</v>
      </c>
      <c r="D76" t="s" s="4">
        <v>4723</v>
      </c>
    </row>
    <row r="77" ht="45.0" customHeight="true">
      <c r="A77" t="s" s="4">
        <v>596</v>
      </c>
      <c r="B77" t="s" s="4">
        <v>4796</v>
      </c>
      <c r="C77" t="s" s="4">
        <v>4722</v>
      </c>
      <c r="D77" t="s" s="4">
        <v>4723</v>
      </c>
    </row>
    <row r="78" ht="45.0" customHeight="true">
      <c r="A78" t="s" s="4">
        <v>602</v>
      </c>
      <c r="B78" t="s" s="4">
        <v>4797</v>
      </c>
      <c r="C78" t="s" s="4">
        <v>4722</v>
      </c>
      <c r="D78" t="s" s="4">
        <v>4723</v>
      </c>
    </row>
    <row r="79" ht="45.0" customHeight="true">
      <c r="A79" t="s" s="4">
        <v>608</v>
      </c>
      <c r="B79" t="s" s="4">
        <v>4798</v>
      </c>
      <c r="C79" t="s" s="4">
        <v>4722</v>
      </c>
      <c r="D79" t="s" s="4">
        <v>4723</v>
      </c>
    </row>
    <row r="80" ht="45.0" customHeight="true">
      <c r="A80" t="s" s="4">
        <v>614</v>
      </c>
      <c r="B80" t="s" s="4">
        <v>4799</v>
      </c>
      <c r="C80" t="s" s="4">
        <v>4722</v>
      </c>
      <c r="D80" t="s" s="4">
        <v>4723</v>
      </c>
    </row>
    <row r="81" ht="45.0" customHeight="true">
      <c r="A81" t="s" s="4">
        <v>620</v>
      </c>
      <c r="B81" t="s" s="4">
        <v>4800</v>
      </c>
      <c r="C81" t="s" s="4">
        <v>4722</v>
      </c>
      <c r="D81" t="s" s="4">
        <v>4723</v>
      </c>
    </row>
    <row r="82" ht="45.0" customHeight="true">
      <c r="A82" t="s" s="4">
        <v>629</v>
      </c>
      <c r="B82" t="s" s="4">
        <v>4801</v>
      </c>
      <c r="C82" t="s" s="4">
        <v>4722</v>
      </c>
      <c r="D82" t="s" s="4">
        <v>4723</v>
      </c>
    </row>
    <row r="83" ht="45.0" customHeight="true">
      <c r="A83" t="s" s="4">
        <v>633</v>
      </c>
      <c r="B83" t="s" s="4">
        <v>4802</v>
      </c>
      <c r="C83" t="s" s="4">
        <v>4722</v>
      </c>
      <c r="D83" t="s" s="4">
        <v>4723</v>
      </c>
    </row>
    <row r="84" ht="45.0" customHeight="true">
      <c r="A84" t="s" s="4">
        <v>642</v>
      </c>
      <c r="B84" t="s" s="4">
        <v>4803</v>
      </c>
      <c r="C84" t="s" s="4">
        <v>4722</v>
      </c>
      <c r="D84" t="s" s="4">
        <v>4723</v>
      </c>
    </row>
    <row r="85" ht="45.0" customHeight="true">
      <c r="A85" t="s" s="4">
        <v>646</v>
      </c>
      <c r="B85" t="s" s="4">
        <v>4804</v>
      </c>
      <c r="C85" t="s" s="4">
        <v>4722</v>
      </c>
      <c r="D85" t="s" s="4">
        <v>4723</v>
      </c>
    </row>
    <row r="86" ht="45.0" customHeight="true">
      <c r="A86" t="s" s="4">
        <v>651</v>
      </c>
      <c r="B86" t="s" s="4">
        <v>4805</v>
      </c>
      <c r="C86" t="s" s="4">
        <v>4722</v>
      </c>
      <c r="D86" t="s" s="4">
        <v>4723</v>
      </c>
    </row>
    <row r="87" ht="45.0" customHeight="true">
      <c r="A87" t="s" s="4">
        <v>655</v>
      </c>
      <c r="B87" t="s" s="4">
        <v>4806</v>
      </c>
      <c r="C87" t="s" s="4">
        <v>4722</v>
      </c>
      <c r="D87" t="s" s="4">
        <v>4723</v>
      </c>
    </row>
    <row r="88" ht="45.0" customHeight="true">
      <c r="A88" t="s" s="4">
        <v>661</v>
      </c>
      <c r="B88" t="s" s="4">
        <v>4807</v>
      </c>
      <c r="C88" t="s" s="4">
        <v>4722</v>
      </c>
      <c r="D88" t="s" s="4">
        <v>4723</v>
      </c>
    </row>
    <row r="89" ht="45.0" customHeight="true">
      <c r="A89" t="s" s="4">
        <v>666</v>
      </c>
      <c r="B89" t="s" s="4">
        <v>4808</v>
      </c>
      <c r="C89" t="s" s="4">
        <v>4722</v>
      </c>
      <c r="D89" t="s" s="4">
        <v>4723</v>
      </c>
    </row>
    <row r="90" ht="45.0" customHeight="true">
      <c r="A90" t="s" s="4">
        <v>670</v>
      </c>
      <c r="B90" t="s" s="4">
        <v>4809</v>
      </c>
      <c r="C90" t="s" s="4">
        <v>4722</v>
      </c>
      <c r="D90" t="s" s="4">
        <v>4723</v>
      </c>
    </row>
    <row r="91" ht="45.0" customHeight="true">
      <c r="A91" t="s" s="4">
        <v>675</v>
      </c>
      <c r="B91" t="s" s="4">
        <v>4810</v>
      </c>
      <c r="C91" t="s" s="4">
        <v>4722</v>
      </c>
      <c r="D91" t="s" s="4">
        <v>4723</v>
      </c>
    </row>
    <row r="92" ht="45.0" customHeight="true">
      <c r="A92" t="s" s="4">
        <v>681</v>
      </c>
      <c r="B92" t="s" s="4">
        <v>4811</v>
      </c>
      <c r="C92" t="s" s="4">
        <v>4722</v>
      </c>
      <c r="D92" t="s" s="4">
        <v>4723</v>
      </c>
    </row>
    <row r="93" ht="45.0" customHeight="true">
      <c r="A93" t="s" s="4">
        <v>685</v>
      </c>
      <c r="B93" t="s" s="4">
        <v>4812</v>
      </c>
      <c r="C93" t="s" s="4">
        <v>4722</v>
      </c>
      <c r="D93" t="s" s="4">
        <v>4723</v>
      </c>
    </row>
    <row r="94" ht="45.0" customHeight="true">
      <c r="A94" t="s" s="4">
        <v>691</v>
      </c>
      <c r="B94" t="s" s="4">
        <v>4813</v>
      </c>
      <c r="C94" t="s" s="4">
        <v>4722</v>
      </c>
      <c r="D94" t="s" s="4">
        <v>4723</v>
      </c>
    </row>
    <row r="95" ht="45.0" customHeight="true">
      <c r="A95" t="s" s="4">
        <v>695</v>
      </c>
      <c r="B95" t="s" s="4">
        <v>4814</v>
      </c>
      <c r="C95" t="s" s="4">
        <v>4722</v>
      </c>
      <c r="D95" t="s" s="4">
        <v>4723</v>
      </c>
    </row>
    <row r="96" ht="45.0" customHeight="true">
      <c r="A96" t="s" s="4">
        <v>700</v>
      </c>
      <c r="B96" t="s" s="4">
        <v>4815</v>
      </c>
      <c r="C96" t="s" s="4">
        <v>4722</v>
      </c>
      <c r="D96" t="s" s="4">
        <v>4723</v>
      </c>
    </row>
    <row r="97" ht="45.0" customHeight="true">
      <c r="A97" t="s" s="4">
        <v>707</v>
      </c>
      <c r="B97" t="s" s="4">
        <v>4816</v>
      </c>
      <c r="C97" t="s" s="4">
        <v>4722</v>
      </c>
      <c r="D97" t="s" s="4">
        <v>4723</v>
      </c>
    </row>
    <row r="98" ht="45.0" customHeight="true">
      <c r="A98" t="s" s="4">
        <v>712</v>
      </c>
      <c r="B98" t="s" s="4">
        <v>4817</v>
      </c>
      <c r="C98" t="s" s="4">
        <v>4722</v>
      </c>
      <c r="D98" t="s" s="4">
        <v>4723</v>
      </c>
    </row>
    <row r="99" ht="45.0" customHeight="true">
      <c r="A99" t="s" s="4">
        <v>717</v>
      </c>
      <c r="B99" t="s" s="4">
        <v>4818</v>
      </c>
      <c r="C99" t="s" s="4">
        <v>4722</v>
      </c>
      <c r="D99" t="s" s="4">
        <v>4723</v>
      </c>
    </row>
    <row r="100" ht="45.0" customHeight="true">
      <c r="A100" t="s" s="4">
        <v>721</v>
      </c>
      <c r="B100" t="s" s="4">
        <v>4819</v>
      </c>
      <c r="C100" t="s" s="4">
        <v>4722</v>
      </c>
      <c r="D100" t="s" s="4">
        <v>4723</v>
      </c>
    </row>
    <row r="101" ht="45.0" customHeight="true">
      <c r="A101" t="s" s="4">
        <v>731</v>
      </c>
      <c r="B101" t="s" s="4">
        <v>4820</v>
      </c>
      <c r="C101" t="s" s="4">
        <v>4722</v>
      </c>
      <c r="D101" t="s" s="4">
        <v>4723</v>
      </c>
    </row>
    <row r="102" ht="45.0" customHeight="true">
      <c r="A102" t="s" s="4">
        <v>737</v>
      </c>
      <c r="B102" t="s" s="4">
        <v>4821</v>
      </c>
      <c r="C102" t="s" s="4">
        <v>4722</v>
      </c>
      <c r="D102" t="s" s="4">
        <v>4723</v>
      </c>
    </row>
    <row r="103" ht="45.0" customHeight="true">
      <c r="A103" t="s" s="4">
        <v>740</v>
      </c>
      <c r="B103" t="s" s="4">
        <v>4822</v>
      </c>
      <c r="C103" t="s" s="4">
        <v>4722</v>
      </c>
      <c r="D103" t="s" s="4">
        <v>4723</v>
      </c>
    </row>
    <row r="104" ht="45.0" customHeight="true">
      <c r="A104" t="s" s="4">
        <v>748</v>
      </c>
      <c r="B104" t="s" s="4">
        <v>4823</v>
      </c>
      <c r="C104" t="s" s="4">
        <v>4722</v>
      </c>
      <c r="D104" t="s" s="4">
        <v>4723</v>
      </c>
    </row>
    <row r="105" ht="45.0" customHeight="true">
      <c r="A105" t="s" s="4">
        <v>752</v>
      </c>
      <c r="B105" t="s" s="4">
        <v>4824</v>
      </c>
      <c r="C105" t="s" s="4">
        <v>4722</v>
      </c>
      <c r="D105" t="s" s="4">
        <v>4723</v>
      </c>
    </row>
    <row r="106" ht="45.0" customHeight="true">
      <c r="A106" t="s" s="4">
        <v>757</v>
      </c>
      <c r="B106" t="s" s="4">
        <v>4825</v>
      </c>
      <c r="C106" t="s" s="4">
        <v>4722</v>
      </c>
      <c r="D106" t="s" s="4">
        <v>4723</v>
      </c>
    </row>
    <row r="107" ht="45.0" customHeight="true">
      <c r="A107" t="s" s="4">
        <v>767</v>
      </c>
      <c r="B107" t="s" s="4">
        <v>4826</v>
      </c>
      <c r="C107" t="s" s="4">
        <v>4722</v>
      </c>
      <c r="D107" t="s" s="4">
        <v>4723</v>
      </c>
    </row>
    <row r="108" ht="45.0" customHeight="true">
      <c r="A108" t="s" s="4">
        <v>773</v>
      </c>
      <c r="B108" t="s" s="4">
        <v>4827</v>
      </c>
      <c r="C108" t="s" s="4">
        <v>4722</v>
      </c>
      <c r="D108" t="s" s="4">
        <v>4723</v>
      </c>
    </row>
    <row r="109" ht="45.0" customHeight="true">
      <c r="A109" t="s" s="4">
        <v>777</v>
      </c>
      <c r="B109" t="s" s="4">
        <v>4828</v>
      </c>
      <c r="C109" t="s" s="4">
        <v>4722</v>
      </c>
      <c r="D109" t="s" s="4">
        <v>4723</v>
      </c>
    </row>
    <row r="110" ht="45.0" customHeight="true">
      <c r="A110" t="s" s="4">
        <v>782</v>
      </c>
      <c r="B110" t="s" s="4">
        <v>4829</v>
      </c>
      <c r="C110" t="s" s="4">
        <v>4722</v>
      </c>
      <c r="D110" t="s" s="4">
        <v>4723</v>
      </c>
    </row>
    <row r="111" ht="45.0" customHeight="true">
      <c r="A111" t="s" s="4">
        <v>787</v>
      </c>
      <c r="B111" t="s" s="4">
        <v>4830</v>
      </c>
      <c r="C111" t="s" s="4">
        <v>4722</v>
      </c>
      <c r="D111" t="s" s="4">
        <v>4723</v>
      </c>
    </row>
    <row r="112" ht="45.0" customHeight="true">
      <c r="A112" t="s" s="4">
        <v>793</v>
      </c>
      <c r="B112" t="s" s="4">
        <v>4831</v>
      </c>
      <c r="C112" t="s" s="4">
        <v>4722</v>
      </c>
      <c r="D112" t="s" s="4">
        <v>4723</v>
      </c>
    </row>
    <row r="113" ht="45.0" customHeight="true">
      <c r="A113" t="s" s="4">
        <v>797</v>
      </c>
      <c r="B113" t="s" s="4">
        <v>4832</v>
      </c>
      <c r="C113" t="s" s="4">
        <v>4722</v>
      </c>
      <c r="D113" t="s" s="4">
        <v>4723</v>
      </c>
    </row>
    <row r="114" ht="45.0" customHeight="true">
      <c r="A114" t="s" s="4">
        <v>801</v>
      </c>
      <c r="B114" t="s" s="4">
        <v>4833</v>
      </c>
      <c r="C114" t="s" s="4">
        <v>4722</v>
      </c>
      <c r="D114" t="s" s="4">
        <v>4723</v>
      </c>
    </row>
    <row r="115" ht="45.0" customHeight="true">
      <c r="A115" t="s" s="4">
        <v>805</v>
      </c>
      <c r="B115" t="s" s="4">
        <v>4834</v>
      </c>
      <c r="C115" t="s" s="4">
        <v>4722</v>
      </c>
      <c r="D115" t="s" s="4">
        <v>4723</v>
      </c>
    </row>
    <row r="116" ht="45.0" customHeight="true">
      <c r="A116" t="s" s="4">
        <v>810</v>
      </c>
      <c r="B116" t="s" s="4">
        <v>4835</v>
      </c>
      <c r="C116" t="s" s="4">
        <v>4722</v>
      </c>
      <c r="D116" t="s" s="4">
        <v>4723</v>
      </c>
    </row>
    <row r="117" ht="45.0" customHeight="true">
      <c r="A117" t="s" s="4">
        <v>814</v>
      </c>
      <c r="B117" t="s" s="4">
        <v>4836</v>
      </c>
      <c r="C117" t="s" s="4">
        <v>4722</v>
      </c>
      <c r="D117" t="s" s="4">
        <v>4723</v>
      </c>
    </row>
    <row r="118" ht="45.0" customHeight="true">
      <c r="A118" t="s" s="4">
        <v>819</v>
      </c>
      <c r="B118" t="s" s="4">
        <v>4837</v>
      </c>
      <c r="C118" t="s" s="4">
        <v>4722</v>
      </c>
      <c r="D118" t="s" s="4">
        <v>4723</v>
      </c>
    </row>
    <row r="119" ht="45.0" customHeight="true">
      <c r="A119" t="s" s="4">
        <v>825</v>
      </c>
      <c r="B119" t="s" s="4">
        <v>4838</v>
      </c>
      <c r="C119" t="s" s="4">
        <v>4722</v>
      </c>
      <c r="D119" t="s" s="4">
        <v>4723</v>
      </c>
    </row>
    <row r="120" ht="45.0" customHeight="true">
      <c r="A120" t="s" s="4">
        <v>830</v>
      </c>
      <c r="B120" t="s" s="4">
        <v>4839</v>
      </c>
      <c r="C120" t="s" s="4">
        <v>4722</v>
      </c>
      <c r="D120" t="s" s="4">
        <v>4723</v>
      </c>
    </row>
    <row r="121" ht="45.0" customHeight="true">
      <c r="A121" t="s" s="4">
        <v>835</v>
      </c>
      <c r="B121" t="s" s="4">
        <v>4840</v>
      </c>
      <c r="C121" t="s" s="4">
        <v>4722</v>
      </c>
      <c r="D121" t="s" s="4">
        <v>4723</v>
      </c>
    </row>
    <row r="122" ht="45.0" customHeight="true">
      <c r="A122" t="s" s="4">
        <v>842</v>
      </c>
      <c r="B122" t="s" s="4">
        <v>4841</v>
      </c>
      <c r="C122" t="s" s="4">
        <v>4722</v>
      </c>
      <c r="D122" t="s" s="4">
        <v>4723</v>
      </c>
    </row>
    <row r="123" ht="45.0" customHeight="true">
      <c r="A123" t="s" s="4">
        <v>846</v>
      </c>
      <c r="B123" t="s" s="4">
        <v>4842</v>
      </c>
      <c r="C123" t="s" s="4">
        <v>4722</v>
      </c>
      <c r="D123" t="s" s="4">
        <v>4723</v>
      </c>
    </row>
    <row r="124" ht="45.0" customHeight="true">
      <c r="A124" t="s" s="4">
        <v>850</v>
      </c>
      <c r="B124" t="s" s="4">
        <v>4843</v>
      </c>
      <c r="C124" t="s" s="4">
        <v>4722</v>
      </c>
      <c r="D124" t="s" s="4">
        <v>4723</v>
      </c>
    </row>
    <row r="125" ht="45.0" customHeight="true">
      <c r="A125" t="s" s="4">
        <v>855</v>
      </c>
      <c r="B125" t="s" s="4">
        <v>4844</v>
      </c>
      <c r="C125" t="s" s="4">
        <v>4722</v>
      </c>
      <c r="D125" t="s" s="4">
        <v>4723</v>
      </c>
    </row>
    <row r="126" ht="45.0" customHeight="true">
      <c r="A126" t="s" s="4">
        <v>860</v>
      </c>
      <c r="B126" t="s" s="4">
        <v>4845</v>
      </c>
      <c r="C126" t="s" s="4">
        <v>4722</v>
      </c>
      <c r="D126" t="s" s="4">
        <v>4723</v>
      </c>
    </row>
    <row r="127" ht="45.0" customHeight="true">
      <c r="A127" t="s" s="4">
        <v>864</v>
      </c>
      <c r="B127" t="s" s="4">
        <v>4846</v>
      </c>
      <c r="C127" t="s" s="4">
        <v>4722</v>
      </c>
      <c r="D127" t="s" s="4">
        <v>4723</v>
      </c>
    </row>
    <row r="128" ht="45.0" customHeight="true">
      <c r="A128" t="s" s="4">
        <v>869</v>
      </c>
      <c r="B128" t="s" s="4">
        <v>4847</v>
      </c>
      <c r="C128" t="s" s="4">
        <v>4722</v>
      </c>
      <c r="D128" t="s" s="4">
        <v>4723</v>
      </c>
    </row>
    <row r="129" ht="45.0" customHeight="true">
      <c r="A129" t="s" s="4">
        <v>873</v>
      </c>
      <c r="B129" t="s" s="4">
        <v>4848</v>
      </c>
      <c r="C129" t="s" s="4">
        <v>4722</v>
      </c>
      <c r="D129" t="s" s="4">
        <v>4723</v>
      </c>
    </row>
    <row r="130" ht="45.0" customHeight="true">
      <c r="A130" t="s" s="4">
        <v>879</v>
      </c>
      <c r="B130" t="s" s="4">
        <v>4849</v>
      </c>
      <c r="C130" t="s" s="4">
        <v>4722</v>
      </c>
      <c r="D130" t="s" s="4">
        <v>4723</v>
      </c>
    </row>
    <row r="131" ht="45.0" customHeight="true">
      <c r="A131" t="s" s="4">
        <v>884</v>
      </c>
      <c r="B131" t="s" s="4">
        <v>4850</v>
      </c>
      <c r="C131" t="s" s="4">
        <v>4722</v>
      </c>
      <c r="D131" t="s" s="4">
        <v>4723</v>
      </c>
    </row>
    <row r="132" ht="45.0" customHeight="true">
      <c r="A132" t="s" s="4">
        <v>888</v>
      </c>
      <c r="B132" t="s" s="4">
        <v>4851</v>
      </c>
      <c r="C132" t="s" s="4">
        <v>4722</v>
      </c>
      <c r="D132" t="s" s="4">
        <v>4723</v>
      </c>
    </row>
    <row r="133" ht="45.0" customHeight="true">
      <c r="A133" t="s" s="4">
        <v>892</v>
      </c>
      <c r="B133" t="s" s="4">
        <v>4852</v>
      </c>
      <c r="C133" t="s" s="4">
        <v>4722</v>
      </c>
      <c r="D133" t="s" s="4">
        <v>4723</v>
      </c>
    </row>
    <row r="134" ht="45.0" customHeight="true">
      <c r="A134" t="s" s="4">
        <v>896</v>
      </c>
      <c r="B134" t="s" s="4">
        <v>4853</v>
      </c>
      <c r="C134" t="s" s="4">
        <v>4722</v>
      </c>
      <c r="D134" t="s" s="4">
        <v>4723</v>
      </c>
    </row>
    <row r="135" ht="45.0" customHeight="true">
      <c r="A135" t="s" s="4">
        <v>901</v>
      </c>
      <c r="B135" t="s" s="4">
        <v>4854</v>
      </c>
      <c r="C135" t="s" s="4">
        <v>4722</v>
      </c>
      <c r="D135" t="s" s="4">
        <v>4723</v>
      </c>
    </row>
    <row r="136" ht="45.0" customHeight="true">
      <c r="A136" t="s" s="4">
        <v>906</v>
      </c>
      <c r="B136" t="s" s="4">
        <v>4855</v>
      </c>
      <c r="C136" t="s" s="4">
        <v>4722</v>
      </c>
      <c r="D136" t="s" s="4">
        <v>4723</v>
      </c>
    </row>
    <row r="137" ht="45.0" customHeight="true">
      <c r="A137" t="s" s="4">
        <v>911</v>
      </c>
      <c r="B137" t="s" s="4">
        <v>4856</v>
      </c>
      <c r="C137" t="s" s="4">
        <v>4722</v>
      </c>
      <c r="D137" t="s" s="4">
        <v>4723</v>
      </c>
    </row>
    <row r="138" ht="45.0" customHeight="true">
      <c r="A138" t="s" s="4">
        <v>916</v>
      </c>
      <c r="B138" t="s" s="4">
        <v>4857</v>
      </c>
      <c r="C138" t="s" s="4">
        <v>4722</v>
      </c>
      <c r="D138" t="s" s="4">
        <v>4723</v>
      </c>
    </row>
    <row r="139" ht="45.0" customHeight="true">
      <c r="A139" t="s" s="4">
        <v>920</v>
      </c>
      <c r="B139" t="s" s="4">
        <v>4858</v>
      </c>
      <c r="C139" t="s" s="4">
        <v>4722</v>
      </c>
      <c r="D139" t="s" s="4">
        <v>4723</v>
      </c>
    </row>
    <row r="140" ht="45.0" customHeight="true">
      <c r="A140" t="s" s="4">
        <v>927</v>
      </c>
      <c r="B140" t="s" s="4">
        <v>4859</v>
      </c>
      <c r="C140" t="s" s="4">
        <v>4722</v>
      </c>
      <c r="D140" t="s" s="4">
        <v>4723</v>
      </c>
    </row>
    <row r="141" ht="45.0" customHeight="true">
      <c r="A141" t="s" s="4">
        <v>931</v>
      </c>
      <c r="B141" t="s" s="4">
        <v>4860</v>
      </c>
      <c r="C141" t="s" s="4">
        <v>4722</v>
      </c>
      <c r="D141" t="s" s="4">
        <v>4723</v>
      </c>
    </row>
    <row r="142" ht="45.0" customHeight="true">
      <c r="A142" t="s" s="4">
        <v>935</v>
      </c>
      <c r="B142" t="s" s="4">
        <v>4861</v>
      </c>
      <c r="C142" t="s" s="4">
        <v>4722</v>
      </c>
      <c r="D142" t="s" s="4">
        <v>4723</v>
      </c>
    </row>
    <row r="143" ht="45.0" customHeight="true">
      <c r="A143" t="s" s="4">
        <v>939</v>
      </c>
      <c r="B143" t="s" s="4">
        <v>4862</v>
      </c>
      <c r="C143" t="s" s="4">
        <v>4722</v>
      </c>
      <c r="D143" t="s" s="4">
        <v>4723</v>
      </c>
    </row>
    <row r="144" ht="45.0" customHeight="true">
      <c r="A144" t="s" s="4">
        <v>943</v>
      </c>
      <c r="B144" t="s" s="4">
        <v>4863</v>
      </c>
      <c r="C144" t="s" s="4">
        <v>4722</v>
      </c>
      <c r="D144" t="s" s="4">
        <v>4723</v>
      </c>
    </row>
    <row r="145" ht="45.0" customHeight="true">
      <c r="A145" t="s" s="4">
        <v>948</v>
      </c>
      <c r="B145" t="s" s="4">
        <v>4864</v>
      </c>
      <c r="C145" t="s" s="4">
        <v>4722</v>
      </c>
      <c r="D145" t="s" s="4">
        <v>4723</v>
      </c>
    </row>
    <row r="146" ht="45.0" customHeight="true">
      <c r="A146" t="s" s="4">
        <v>951</v>
      </c>
      <c r="B146" t="s" s="4">
        <v>4865</v>
      </c>
      <c r="C146" t="s" s="4">
        <v>4722</v>
      </c>
      <c r="D146" t="s" s="4">
        <v>4723</v>
      </c>
    </row>
    <row r="147" ht="45.0" customHeight="true">
      <c r="A147" t="s" s="4">
        <v>956</v>
      </c>
      <c r="B147" t="s" s="4">
        <v>4866</v>
      </c>
      <c r="C147" t="s" s="4">
        <v>4722</v>
      </c>
      <c r="D147" t="s" s="4">
        <v>4723</v>
      </c>
    </row>
    <row r="148" ht="45.0" customHeight="true">
      <c r="A148" t="s" s="4">
        <v>959</v>
      </c>
      <c r="B148" t="s" s="4">
        <v>4867</v>
      </c>
      <c r="C148" t="s" s="4">
        <v>4722</v>
      </c>
      <c r="D148" t="s" s="4">
        <v>4723</v>
      </c>
    </row>
    <row r="149" ht="45.0" customHeight="true">
      <c r="A149" t="s" s="4">
        <v>964</v>
      </c>
      <c r="B149" t="s" s="4">
        <v>4868</v>
      </c>
      <c r="C149" t="s" s="4">
        <v>4722</v>
      </c>
      <c r="D149" t="s" s="4">
        <v>4723</v>
      </c>
    </row>
    <row r="150" ht="45.0" customHeight="true">
      <c r="A150" t="s" s="4">
        <v>969</v>
      </c>
      <c r="B150" t="s" s="4">
        <v>4869</v>
      </c>
      <c r="C150" t="s" s="4">
        <v>4722</v>
      </c>
      <c r="D150" t="s" s="4">
        <v>4723</v>
      </c>
    </row>
    <row r="151" ht="45.0" customHeight="true">
      <c r="A151" t="s" s="4">
        <v>974</v>
      </c>
      <c r="B151" t="s" s="4">
        <v>4870</v>
      </c>
      <c r="C151" t="s" s="4">
        <v>4722</v>
      </c>
      <c r="D151" t="s" s="4">
        <v>4723</v>
      </c>
    </row>
    <row r="152" ht="45.0" customHeight="true">
      <c r="A152" t="s" s="4">
        <v>978</v>
      </c>
      <c r="B152" t="s" s="4">
        <v>4871</v>
      </c>
      <c r="C152" t="s" s="4">
        <v>4722</v>
      </c>
      <c r="D152" t="s" s="4">
        <v>4723</v>
      </c>
    </row>
    <row r="153" ht="45.0" customHeight="true">
      <c r="A153" t="s" s="4">
        <v>982</v>
      </c>
      <c r="B153" t="s" s="4">
        <v>4872</v>
      </c>
      <c r="C153" t="s" s="4">
        <v>4722</v>
      </c>
      <c r="D153" t="s" s="4">
        <v>4723</v>
      </c>
    </row>
    <row r="154" ht="45.0" customHeight="true">
      <c r="A154" t="s" s="4">
        <v>986</v>
      </c>
      <c r="B154" t="s" s="4">
        <v>4873</v>
      </c>
      <c r="C154" t="s" s="4">
        <v>4722</v>
      </c>
      <c r="D154" t="s" s="4">
        <v>4723</v>
      </c>
    </row>
    <row r="155" ht="45.0" customHeight="true">
      <c r="A155" t="s" s="4">
        <v>990</v>
      </c>
      <c r="B155" t="s" s="4">
        <v>4874</v>
      </c>
      <c r="C155" t="s" s="4">
        <v>4722</v>
      </c>
      <c r="D155" t="s" s="4">
        <v>4723</v>
      </c>
    </row>
    <row r="156" ht="45.0" customHeight="true">
      <c r="A156" t="s" s="4">
        <v>995</v>
      </c>
      <c r="B156" t="s" s="4">
        <v>4875</v>
      </c>
      <c r="C156" t="s" s="4">
        <v>4722</v>
      </c>
      <c r="D156" t="s" s="4">
        <v>4723</v>
      </c>
    </row>
    <row r="157" ht="45.0" customHeight="true">
      <c r="A157" t="s" s="4">
        <v>999</v>
      </c>
      <c r="B157" t="s" s="4">
        <v>4876</v>
      </c>
      <c r="C157" t="s" s="4">
        <v>4722</v>
      </c>
      <c r="D157" t="s" s="4">
        <v>4723</v>
      </c>
    </row>
    <row r="158" ht="45.0" customHeight="true">
      <c r="A158" t="s" s="4">
        <v>1002</v>
      </c>
      <c r="B158" t="s" s="4">
        <v>4877</v>
      </c>
      <c r="C158" t="s" s="4">
        <v>4722</v>
      </c>
      <c r="D158" t="s" s="4">
        <v>4723</v>
      </c>
    </row>
    <row r="159" ht="45.0" customHeight="true">
      <c r="A159" t="s" s="4">
        <v>1005</v>
      </c>
      <c r="B159" t="s" s="4">
        <v>4878</v>
      </c>
      <c r="C159" t="s" s="4">
        <v>4722</v>
      </c>
      <c r="D159" t="s" s="4">
        <v>4723</v>
      </c>
    </row>
    <row r="160" ht="45.0" customHeight="true">
      <c r="A160" t="s" s="4">
        <v>1010</v>
      </c>
      <c r="B160" t="s" s="4">
        <v>4879</v>
      </c>
      <c r="C160" t="s" s="4">
        <v>4722</v>
      </c>
      <c r="D160" t="s" s="4">
        <v>4723</v>
      </c>
    </row>
    <row r="161" ht="45.0" customHeight="true">
      <c r="A161" t="s" s="4">
        <v>1014</v>
      </c>
      <c r="B161" t="s" s="4">
        <v>4880</v>
      </c>
      <c r="C161" t="s" s="4">
        <v>4722</v>
      </c>
      <c r="D161" t="s" s="4">
        <v>4723</v>
      </c>
    </row>
    <row r="162" ht="45.0" customHeight="true">
      <c r="A162" t="s" s="4">
        <v>1018</v>
      </c>
      <c r="B162" t="s" s="4">
        <v>4881</v>
      </c>
      <c r="C162" t="s" s="4">
        <v>4722</v>
      </c>
      <c r="D162" t="s" s="4">
        <v>4723</v>
      </c>
    </row>
    <row r="163" ht="45.0" customHeight="true">
      <c r="A163" t="s" s="4">
        <v>1022</v>
      </c>
      <c r="B163" t="s" s="4">
        <v>4882</v>
      </c>
      <c r="C163" t="s" s="4">
        <v>4722</v>
      </c>
      <c r="D163" t="s" s="4">
        <v>4723</v>
      </c>
    </row>
    <row r="164" ht="45.0" customHeight="true">
      <c r="A164" t="s" s="4">
        <v>1027</v>
      </c>
      <c r="B164" t="s" s="4">
        <v>4883</v>
      </c>
      <c r="C164" t="s" s="4">
        <v>4722</v>
      </c>
      <c r="D164" t="s" s="4">
        <v>4723</v>
      </c>
    </row>
    <row r="165" ht="45.0" customHeight="true">
      <c r="A165" t="s" s="4">
        <v>1030</v>
      </c>
      <c r="B165" t="s" s="4">
        <v>4884</v>
      </c>
      <c r="C165" t="s" s="4">
        <v>4722</v>
      </c>
      <c r="D165" t="s" s="4">
        <v>4723</v>
      </c>
    </row>
    <row r="166" ht="45.0" customHeight="true">
      <c r="A166" t="s" s="4">
        <v>1033</v>
      </c>
      <c r="B166" t="s" s="4">
        <v>4885</v>
      </c>
      <c r="C166" t="s" s="4">
        <v>4722</v>
      </c>
      <c r="D166" t="s" s="4">
        <v>4723</v>
      </c>
    </row>
    <row r="167" ht="45.0" customHeight="true">
      <c r="A167" t="s" s="4">
        <v>1037</v>
      </c>
      <c r="B167" t="s" s="4">
        <v>4886</v>
      </c>
      <c r="C167" t="s" s="4">
        <v>4722</v>
      </c>
      <c r="D167" t="s" s="4">
        <v>4723</v>
      </c>
    </row>
    <row r="168" ht="45.0" customHeight="true">
      <c r="A168" t="s" s="4">
        <v>1041</v>
      </c>
      <c r="B168" t="s" s="4">
        <v>4887</v>
      </c>
      <c r="C168" t="s" s="4">
        <v>4722</v>
      </c>
      <c r="D168" t="s" s="4">
        <v>4723</v>
      </c>
    </row>
    <row r="169" ht="45.0" customHeight="true">
      <c r="A169" t="s" s="4">
        <v>1047</v>
      </c>
      <c r="B169" t="s" s="4">
        <v>4888</v>
      </c>
      <c r="C169" t="s" s="4">
        <v>4722</v>
      </c>
      <c r="D169" t="s" s="4">
        <v>4723</v>
      </c>
    </row>
    <row r="170" ht="45.0" customHeight="true">
      <c r="A170" t="s" s="4">
        <v>1050</v>
      </c>
      <c r="B170" t="s" s="4">
        <v>4889</v>
      </c>
      <c r="C170" t="s" s="4">
        <v>4722</v>
      </c>
      <c r="D170" t="s" s="4">
        <v>4723</v>
      </c>
    </row>
    <row r="171" ht="45.0" customHeight="true">
      <c r="A171" t="s" s="4">
        <v>1055</v>
      </c>
      <c r="B171" t="s" s="4">
        <v>4890</v>
      </c>
      <c r="C171" t="s" s="4">
        <v>4722</v>
      </c>
      <c r="D171" t="s" s="4">
        <v>4723</v>
      </c>
    </row>
    <row r="172" ht="45.0" customHeight="true">
      <c r="A172" t="s" s="4">
        <v>1061</v>
      </c>
      <c r="B172" t="s" s="4">
        <v>4891</v>
      </c>
      <c r="C172" t="s" s="4">
        <v>4722</v>
      </c>
      <c r="D172" t="s" s="4">
        <v>4723</v>
      </c>
    </row>
    <row r="173" ht="45.0" customHeight="true">
      <c r="A173" t="s" s="4">
        <v>1066</v>
      </c>
      <c r="B173" t="s" s="4">
        <v>4892</v>
      </c>
      <c r="C173" t="s" s="4">
        <v>4722</v>
      </c>
      <c r="D173" t="s" s="4">
        <v>4723</v>
      </c>
    </row>
    <row r="174" ht="45.0" customHeight="true">
      <c r="A174" t="s" s="4">
        <v>1071</v>
      </c>
      <c r="B174" t="s" s="4">
        <v>4893</v>
      </c>
      <c r="C174" t="s" s="4">
        <v>4722</v>
      </c>
      <c r="D174" t="s" s="4">
        <v>4723</v>
      </c>
    </row>
    <row r="175" ht="45.0" customHeight="true">
      <c r="A175" t="s" s="4">
        <v>1076</v>
      </c>
      <c r="B175" t="s" s="4">
        <v>4894</v>
      </c>
      <c r="C175" t="s" s="4">
        <v>4722</v>
      </c>
      <c r="D175" t="s" s="4">
        <v>4723</v>
      </c>
    </row>
    <row r="176" ht="45.0" customHeight="true">
      <c r="A176" t="s" s="4">
        <v>1082</v>
      </c>
      <c r="B176" t="s" s="4">
        <v>4895</v>
      </c>
      <c r="C176" t="s" s="4">
        <v>4722</v>
      </c>
      <c r="D176" t="s" s="4">
        <v>4723</v>
      </c>
    </row>
    <row r="177" ht="45.0" customHeight="true">
      <c r="A177" t="s" s="4">
        <v>1085</v>
      </c>
      <c r="B177" t="s" s="4">
        <v>4896</v>
      </c>
      <c r="C177" t="s" s="4">
        <v>4722</v>
      </c>
      <c r="D177" t="s" s="4">
        <v>4723</v>
      </c>
    </row>
    <row r="178" ht="45.0" customHeight="true">
      <c r="A178" t="s" s="4">
        <v>1090</v>
      </c>
      <c r="B178" t="s" s="4">
        <v>4897</v>
      </c>
      <c r="C178" t="s" s="4">
        <v>4722</v>
      </c>
      <c r="D178" t="s" s="4">
        <v>4723</v>
      </c>
    </row>
    <row r="179" ht="45.0" customHeight="true">
      <c r="A179" t="s" s="4">
        <v>1094</v>
      </c>
      <c r="B179" t="s" s="4">
        <v>4898</v>
      </c>
      <c r="C179" t="s" s="4">
        <v>4722</v>
      </c>
      <c r="D179" t="s" s="4">
        <v>4723</v>
      </c>
    </row>
    <row r="180" ht="45.0" customHeight="true">
      <c r="A180" t="s" s="4">
        <v>1099</v>
      </c>
      <c r="B180" t="s" s="4">
        <v>4899</v>
      </c>
      <c r="C180" t="s" s="4">
        <v>4722</v>
      </c>
      <c r="D180" t="s" s="4">
        <v>4723</v>
      </c>
    </row>
    <row r="181" ht="45.0" customHeight="true">
      <c r="A181" t="s" s="4">
        <v>1103</v>
      </c>
      <c r="B181" t="s" s="4">
        <v>4900</v>
      </c>
      <c r="C181" t="s" s="4">
        <v>4722</v>
      </c>
      <c r="D181" t="s" s="4">
        <v>4723</v>
      </c>
    </row>
    <row r="182" ht="45.0" customHeight="true">
      <c r="A182" t="s" s="4">
        <v>1108</v>
      </c>
      <c r="B182" t="s" s="4">
        <v>4901</v>
      </c>
      <c r="C182" t="s" s="4">
        <v>4722</v>
      </c>
      <c r="D182" t="s" s="4">
        <v>4723</v>
      </c>
    </row>
    <row r="183" ht="45.0" customHeight="true">
      <c r="A183" t="s" s="4">
        <v>1112</v>
      </c>
      <c r="B183" t="s" s="4">
        <v>4902</v>
      </c>
      <c r="C183" t="s" s="4">
        <v>4722</v>
      </c>
      <c r="D183" t="s" s="4">
        <v>4723</v>
      </c>
    </row>
    <row r="184" ht="45.0" customHeight="true">
      <c r="A184" t="s" s="4">
        <v>1117</v>
      </c>
      <c r="B184" t="s" s="4">
        <v>4903</v>
      </c>
      <c r="C184" t="s" s="4">
        <v>4722</v>
      </c>
      <c r="D184" t="s" s="4">
        <v>4723</v>
      </c>
    </row>
    <row r="185" ht="45.0" customHeight="true">
      <c r="A185" t="s" s="4">
        <v>1121</v>
      </c>
      <c r="B185" t="s" s="4">
        <v>4904</v>
      </c>
      <c r="C185" t="s" s="4">
        <v>4722</v>
      </c>
      <c r="D185" t="s" s="4">
        <v>4723</v>
      </c>
    </row>
    <row r="186" ht="45.0" customHeight="true">
      <c r="A186" t="s" s="4">
        <v>1125</v>
      </c>
      <c r="B186" t="s" s="4">
        <v>4905</v>
      </c>
      <c r="C186" t="s" s="4">
        <v>4722</v>
      </c>
      <c r="D186" t="s" s="4">
        <v>4723</v>
      </c>
    </row>
    <row r="187" ht="45.0" customHeight="true">
      <c r="A187" t="s" s="4">
        <v>1129</v>
      </c>
      <c r="B187" t="s" s="4">
        <v>4906</v>
      </c>
      <c r="C187" t="s" s="4">
        <v>4722</v>
      </c>
      <c r="D187" t="s" s="4">
        <v>4723</v>
      </c>
    </row>
    <row r="188" ht="45.0" customHeight="true">
      <c r="A188" t="s" s="4">
        <v>1134</v>
      </c>
      <c r="B188" t="s" s="4">
        <v>4907</v>
      </c>
      <c r="C188" t="s" s="4">
        <v>4722</v>
      </c>
      <c r="D188" t="s" s="4">
        <v>4723</v>
      </c>
    </row>
    <row r="189" ht="45.0" customHeight="true">
      <c r="A189" t="s" s="4">
        <v>1139</v>
      </c>
      <c r="B189" t="s" s="4">
        <v>4908</v>
      </c>
      <c r="C189" t="s" s="4">
        <v>4722</v>
      </c>
      <c r="D189" t="s" s="4">
        <v>4723</v>
      </c>
    </row>
    <row r="190" ht="45.0" customHeight="true">
      <c r="A190" t="s" s="4">
        <v>1142</v>
      </c>
      <c r="B190" t="s" s="4">
        <v>4909</v>
      </c>
      <c r="C190" t="s" s="4">
        <v>4722</v>
      </c>
      <c r="D190" t="s" s="4">
        <v>4723</v>
      </c>
    </row>
    <row r="191" ht="45.0" customHeight="true">
      <c r="A191" t="s" s="4">
        <v>1147</v>
      </c>
      <c r="B191" t="s" s="4">
        <v>4910</v>
      </c>
      <c r="C191" t="s" s="4">
        <v>4722</v>
      </c>
      <c r="D191" t="s" s="4">
        <v>4723</v>
      </c>
    </row>
    <row r="192" ht="45.0" customHeight="true">
      <c r="A192" t="s" s="4">
        <v>1151</v>
      </c>
      <c r="B192" t="s" s="4">
        <v>4911</v>
      </c>
      <c r="C192" t="s" s="4">
        <v>4722</v>
      </c>
      <c r="D192" t="s" s="4">
        <v>4723</v>
      </c>
    </row>
    <row r="193" ht="45.0" customHeight="true">
      <c r="A193" t="s" s="4">
        <v>1154</v>
      </c>
      <c r="B193" t="s" s="4">
        <v>4912</v>
      </c>
      <c r="C193" t="s" s="4">
        <v>4722</v>
      </c>
      <c r="D193" t="s" s="4">
        <v>4723</v>
      </c>
    </row>
    <row r="194" ht="45.0" customHeight="true">
      <c r="A194" t="s" s="4">
        <v>1160</v>
      </c>
      <c r="B194" t="s" s="4">
        <v>4913</v>
      </c>
      <c r="C194" t="s" s="4">
        <v>4722</v>
      </c>
      <c r="D194" t="s" s="4">
        <v>4723</v>
      </c>
    </row>
    <row r="195" ht="45.0" customHeight="true">
      <c r="A195" t="s" s="4">
        <v>1165</v>
      </c>
      <c r="B195" t="s" s="4">
        <v>4914</v>
      </c>
      <c r="C195" t="s" s="4">
        <v>4722</v>
      </c>
      <c r="D195" t="s" s="4">
        <v>4723</v>
      </c>
    </row>
    <row r="196" ht="45.0" customHeight="true">
      <c r="A196" t="s" s="4">
        <v>1168</v>
      </c>
      <c r="B196" t="s" s="4">
        <v>4915</v>
      </c>
      <c r="C196" t="s" s="4">
        <v>4722</v>
      </c>
      <c r="D196" t="s" s="4">
        <v>4723</v>
      </c>
    </row>
    <row r="197" ht="45.0" customHeight="true">
      <c r="A197" t="s" s="4">
        <v>1171</v>
      </c>
      <c r="B197" t="s" s="4">
        <v>4916</v>
      </c>
      <c r="C197" t="s" s="4">
        <v>4722</v>
      </c>
      <c r="D197" t="s" s="4">
        <v>4723</v>
      </c>
    </row>
    <row r="198" ht="45.0" customHeight="true">
      <c r="A198" t="s" s="4">
        <v>1177</v>
      </c>
      <c r="B198" t="s" s="4">
        <v>4917</v>
      </c>
      <c r="C198" t="s" s="4">
        <v>4722</v>
      </c>
      <c r="D198" t="s" s="4">
        <v>4723</v>
      </c>
    </row>
    <row r="199" ht="45.0" customHeight="true">
      <c r="A199" t="s" s="4">
        <v>1181</v>
      </c>
      <c r="B199" t="s" s="4">
        <v>4918</v>
      </c>
      <c r="C199" t="s" s="4">
        <v>4722</v>
      </c>
      <c r="D199" t="s" s="4">
        <v>4723</v>
      </c>
    </row>
    <row r="200" ht="45.0" customHeight="true">
      <c r="A200" t="s" s="4">
        <v>1186</v>
      </c>
      <c r="B200" t="s" s="4">
        <v>4919</v>
      </c>
      <c r="C200" t="s" s="4">
        <v>4722</v>
      </c>
      <c r="D200" t="s" s="4">
        <v>4723</v>
      </c>
    </row>
    <row r="201" ht="45.0" customHeight="true">
      <c r="A201" t="s" s="4">
        <v>1190</v>
      </c>
      <c r="B201" t="s" s="4">
        <v>4920</v>
      </c>
      <c r="C201" t="s" s="4">
        <v>4722</v>
      </c>
      <c r="D201" t="s" s="4">
        <v>4723</v>
      </c>
    </row>
    <row r="202" ht="45.0" customHeight="true">
      <c r="A202" t="s" s="4">
        <v>1194</v>
      </c>
      <c r="B202" t="s" s="4">
        <v>4921</v>
      </c>
      <c r="C202" t="s" s="4">
        <v>4722</v>
      </c>
      <c r="D202" t="s" s="4">
        <v>4723</v>
      </c>
    </row>
    <row r="203" ht="45.0" customHeight="true">
      <c r="A203" t="s" s="4">
        <v>1198</v>
      </c>
      <c r="B203" t="s" s="4">
        <v>4922</v>
      </c>
      <c r="C203" t="s" s="4">
        <v>4722</v>
      </c>
      <c r="D203" t="s" s="4">
        <v>4723</v>
      </c>
    </row>
    <row r="204" ht="45.0" customHeight="true">
      <c r="A204" t="s" s="4">
        <v>1202</v>
      </c>
      <c r="B204" t="s" s="4">
        <v>4923</v>
      </c>
      <c r="C204" t="s" s="4">
        <v>4722</v>
      </c>
      <c r="D204" t="s" s="4">
        <v>4723</v>
      </c>
    </row>
    <row r="205" ht="45.0" customHeight="true">
      <c r="A205" t="s" s="4">
        <v>1206</v>
      </c>
      <c r="B205" t="s" s="4">
        <v>4924</v>
      </c>
      <c r="C205" t="s" s="4">
        <v>4722</v>
      </c>
      <c r="D205" t="s" s="4">
        <v>4723</v>
      </c>
    </row>
    <row r="206" ht="45.0" customHeight="true">
      <c r="A206" t="s" s="4">
        <v>1209</v>
      </c>
      <c r="B206" t="s" s="4">
        <v>4925</v>
      </c>
      <c r="C206" t="s" s="4">
        <v>4722</v>
      </c>
      <c r="D206" t="s" s="4">
        <v>4723</v>
      </c>
    </row>
    <row r="207" ht="45.0" customHeight="true">
      <c r="A207" t="s" s="4">
        <v>1213</v>
      </c>
      <c r="B207" t="s" s="4">
        <v>4926</v>
      </c>
      <c r="C207" t="s" s="4">
        <v>4722</v>
      </c>
      <c r="D207" t="s" s="4">
        <v>4723</v>
      </c>
    </row>
    <row r="208" ht="45.0" customHeight="true">
      <c r="A208" t="s" s="4">
        <v>1221</v>
      </c>
      <c r="B208" t="s" s="4">
        <v>4927</v>
      </c>
      <c r="C208" t="s" s="4">
        <v>4722</v>
      </c>
      <c r="D208" t="s" s="4">
        <v>4723</v>
      </c>
    </row>
    <row r="209" ht="45.0" customHeight="true">
      <c r="A209" t="s" s="4">
        <v>1225</v>
      </c>
      <c r="B209" t="s" s="4">
        <v>4928</v>
      </c>
      <c r="C209" t="s" s="4">
        <v>4722</v>
      </c>
      <c r="D209" t="s" s="4">
        <v>4723</v>
      </c>
    </row>
    <row r="210" ht="45.0" customHeight="true">
      <c r="A210" t="s" s="4">
        <v>1231</v>
      </c>
      <c r="B210" t="s" s="4">
        <v>4929</v>
      </c>
      <c r="C210" t="s" s="4">
        <v>4722</v>
      </c>
      <c r="D210" t="s" s="4">
        <v>4723</v>
      </c>
    </row>
    <row r="211" ht="45.0" customHeight="true">
      <c r="A211" t="s" s="4">
        <v>1235</v>
      </c>
      <c r="B211" t="s" s="4">
        <v>4930</v>
      </c>
      <c r="C211" t="s" s="4">
        <v>4722</v>
      </c>
      <c r="D211" t="s" s="4">
        <v>4723</v>
      </c>
    </row>
    <row r="212" ht="45.0" customHeight="true">
      <c r="A212" t="s" s="4">
        <v>1238</v>
      </c>
      <c r="B212" t="s" s="4">
        <v>4931</v>
      </c>
      <c r="C212" t="s" s="4">
        <v>4722</v>
      </c>
      <c r="D212" t="s" s="4">
        <v>4723</v>
      </c>
    </row>
    <row r="213" ht="45.0" customHeight="true">
      <c r="A213" t="s" s="4">
        <v>1240</v>
      </c>
      <c r="B213" t="s" s="4">
        <v>4932</v>
      </c>
      <c r="C213" t="s" s="4">
        <v>4722</v>
      </c>
      <c r="D213" t="s" s="4">
        <v>4723</v>
      </c>
    </row>
    <row r="214" ht="45.0" customHeight="true">
      <c r="A214" t="s" s="4">
        <v>1244</v>
      </c>
      <c r="B214" t="s" s="4">
        <v>4933</v>
      </c>
      <c r="C214" t="s" s="4">
        <v>4722</v>
      </c>
      <c r="D214" t="s" s="4">
        <v>4723</v>
      </c>
    </row>
    <row r="215" ht="45.0" customHeight="true">
      <c r="A215" t="s" s="4">
        <v>1247</v>
      </c>
      <c r="B215" t="s" s="4">
        <v>4934</v>
      </c>
      <c r="C215" t="s" s="4">
        <v>4722</v>
      </c>
      <c r="D215" t="s" s="4">
        <v>4723</v>
      </c>
    </row>
    <row r="216" ht="45.0" customHeight="true">
      <c r="A216" t="s" s="4">
        <v>1251</v>
      </c>
      <c r="B216" t="s" s="4">
        <v>4935</v>
      </c>
      <c r="C216" t="s" s="4">
        <v>4722</v>
      </c>
      <c r="D216" t="s" s="4">
        <v>4723</v>
      </c>
    </row>
    <row r="217" ht="45.0" customHeight="true">
      <c r="A217" t="s" s="4">
        <v>1254</v>
      </c>
      <c r="B217" t="s" s="4">
        <v>4936</v>
      </c>
      <c r="C217" t="s" s="4">
        <v>4722</v>
      </c>
      <c r="D217" t="s" s="4">
        <v>4723</v>
      </c>
    </row>
    <row r="218" ht="45.0" customHeight="true">
      <c r="A218" t="s" s="4">
        <v>1259</v>
      </c>
      <c r="B218" t="s" s="4">
        <v>4937</v>
      </c>
      <c r="C218" t="s" s="4">
        <v>4722</v>
      </c>
      <c r="D218" t="s" s="4">
        <v>4723</v>
      </c>
    </row>
    <row r="219" ht="45.0" customHeight="true">
      <c r="A219" t="s" s="4">
        <v>1262</v>
      </c>
      <c r="B219" t="s" s="4">
        <v>4938</v>
      </c>
      <c r="C219" t="s" s="4">
        <v>4722</v>
      </c>
      <c r="D219" t="s" s="4">
        <v>4723</v>
      </c>
    </row>
    <row r="220" ht="45.0" customHeight="true">
      <c r="A220" t="s" s="4">
        <v>1265</v>
      </c>
      <c r="B220" t="s" s="4">
        <v>4939</v>
      </c>
      <c r="C220" t="s" s="4">
        <v>4722</v>
      </c>
      <c r="D220" t="s" s="4">
        <v>4723</v>
      </c>
    </row>
    <row r="221" ht="45.0" customHeight="true">
      <c r="A221" t="s" s="4">
        <v>1270</v>
      </c>
      <c r="B221" t="s" s="4">
        <v>4940</v>
      </c>
      <c r="C221" t="s" s="4">
        <v>4722</v>
      </c>
      <c r="D221" t="s" s="4">
        <v>4723</v>
      </c>
    </row>
    <row r="222" ht="45.0" customHeight="true">
      <c r="A222" t="s" s="4">
        <v>1273</v>
      </c>
      <c r="B222" t="s" s="4">
        <v>4941</v>
      </c>
      <c r="C222" t="s" s="4">
        <v>4722</v>
      </c>
      <c r="D222" t="s" s="4">
        <v>4723</v>
      </c>
    </row>
    <row r="223" ht="45.0" customHeight="true">
      <c r="A223" t="s" s="4">
        <v>1276</v>
      </c>
      <c r="B223" t="s" s="4">
        <v>4942</v>
      </c>
      <c r="C223" t="s" s="4">
        <v>4722</v>
      </c>
      <c r="D223" t="s" s="4">
        <v>4723</v>
      </c>
    </row>
    <row r="224" ht="45.0" customHeight="true">
      <c r="A224" t="s" s="4">
        <v>1281</v>
      </c>
      <c r="B224" t="s" s="4">
        <v>4943</v>
      </c>
      <c r="C224" t="s" s="4">
        <v>4722</v>
      </c>
      <c r="D224" t="s" s="4">
        <v>4723</v>
      </c>
    </row>
    <row r="225" ht="45.0" customHeight="true">
      <c r="A225" t="s" s="4">
        <v>1284</v>
      </c>
      <c r="B225" t="s" s="4">
        <v>4944</v>
      </c>
      <c r="C225" t="s" s="4">
        <v>4722</v>
      </c>
      <c r="D225" t="s" s="4">
        <v>4723</v>
      </c>
    </row>
    <row r="226" ht="45.0" customHeight="true">
      <c r="A226" t="s" s="4">
        <v>1289</v>
      </c>
      <c r="B226" t="s" s="4">
        <v>4945</v>
      </c>
      <c r="C226" t="s" s="4">
        <v>4722</v>
      </c>
      <c r="D226" t="s" s="4">
        <v>4723</v>
      </c>
    </row>
    <row r="227" ht="45.0" customHeight="true">
      <c r="A227" t="s" s="4">
        <v>1294</v>
      </c>
      <c r="B227" t="s" s="4">
        <v>4946</v>
      </c>
      <c r="C227" t="s" s="4">
        <v>4722</v>
      </c>
      <c r="D227" t="s" s="4">
        <v>4723</v>
      </c>
    </row>
    <row r="228" ht="45.0" customHeight="true">
      <c r="A228" t="s" s="4">
        <v>1299</v>
      </c>
      <c r="B228" t="s" s="4">
        <v>4947</v>
      </c>
      <c r="C228" t="s" s="4">
        <v>4722</v>
      </c>
      <c r="D228" t="s" s="4">
        <v>4723</v>
      </c>
    </row>
    <row r="229" ht="45.0" customHeight="true">
      <c r="A229" t="s" s="4">
        <v>1305</v>
      </c>
      <c r="B229" t="s" s="4">
        <v>4948</v>
      </c>
      <c r="C229" t="s" s="4">
        <v>4722</v>
      </c>
      <c r="D229" t="s" s="4">
        <v>4723</v>
      </c>
    </row>
    <row r="230" ht="45.0" customHeight="true">
      <c r="A230" t="s" s="4">
        <v>1311</v>
      </c>
      <c r="B230" t="s" s="4">
        <v>4949</v>
      </c>
      <c r="C230" t="s" s="4">
        <v>4722</v>
      </c>
      <c r="D230" t="s" s="4">
        <v>4723</v>
      </c>
    </row>
    <row r="231" ht="45.0" customHeight="true">
      <c r="A231" t="s" s="4">
        <v>1315</v>
      </c>
      <c r="B231" t="s" s="4">
        <v>4950</v>
      </c>
      <c r="C231" t="s" s="4">
        <v>4722</v>
      </c>
      <c r="D231" t="s" s="4">
        <v>4723</v>
      </c>
    </row>
    <row r="232" ht="45.0" customHeight="true">
      <c r="A232" t="s" s="4">
        <v>1320</v>
      </c>
      <c r="B232" t="s" s="4">
        <v>4951</v>
      </c>
      <c r="C232" t="s" s="4">
        <v>4722</v>
      </c>
      <c r="D232" t="s" s="4">
        <v>4723</v>
      </c>
    </row>
    <row r="233" ht="45.0" customHeight="true">
      <c r="A233" t="s" s="4">
        <v>1327</v>
      </c>
      <c r="B233" t="s" s="4">
        <v>4952</v>
      </c>
      <c r="C233" t="s" s="4">
        <v>4722</v>
      </c>
      <c r="D233" t="s" s="4">
        <v>4723</v>
      </c>
    </row>
    <row r="234" ht="45.0" customHeight="true">
      <c r="A234" t="s" s="4">
        <v>1329</v>
      </c>
      <c r="B234" t="s" s="4">
        <v>4953</v>
      </c>
      <c r="C234" t="s" s="4">
        <v>4722</v>
      </c>
      <c r="D234" t="s" s="4">
        <v>4723</v>
      </c>
    </row>
    <row r="235" ht="45.0" customHeight="true">
      <c r="A235" t="s" s="4">
        <v>1333</v>
      </c>
      <c r="B235" t="s" s="4">
        <v>4954</v>
      </c>
      <c r="C235" t="s" s="4">
        <v>4722</v>
      </c>
      <c r="D235" t="s" s="4">
        <v>4723</v>
      </c>
    </row>
    <row r="236" ht="45.0" customHeight="true">
      <c r="A236" t="s" s="4">
        <v>1339</v>
      </c>
      <c r="B236" t="s" s="4">
        <v>4955</v>
      </c>
      <c r="C236" t="s" s="4">
        <v>4722</v>
      </c>
      <c r="D236" t="s" s="4">
        <v>4723</v>
      </c>
    </row>
    <row r="237" ht="45.0" customHeight="true">
      <c r="A237" t="s" s="4">
        <v>1342</v>
      </c>
      <c r="B237" t="s" s="4">
        <v>4956</v>
      </c>
      <c r="C237" t="s" s="4">
        <v>4722</v>
      </c>
      <c r="D237" t="s" s="4">
        <v>4723</v>
      </c>
    </row>
    <row r="238" ht="45.0" customHeight="true">
      <c r="A238" t="s" s="4">
        <v>1344</v>
      </c>
      <c r="B238" t="s" s="4">
        <v>4957</v>
      </c>
      <c r="C238" t="s" s="4">
        <v>4722</v>
      </c>
      <c r="D238" t="s" s="4">
        <v>4723</v>
      </c>
    </row>
    <row r="239" ht="45.0" customHeight="true">
      <c r="A239" t="s" s="4">
        <v>1349</v>
      </c>
      <c r="B239" t="s" s="4">
        <v>4958</v>
      </c>
      <c r="C239" t="s" s="4">
        <v>4722</v>
      </c>
      <c r="D239" t="s" s="4">
        <v>4723</v>
      </c>
    </row>
    <row r="240" ht="45.0" customHeight="true">
      <c r="A240" t="s" s="4">
        <v>1353</v>
      </c>
      <c r="B240" t="s" s="4">
        <v>4959</v>
      </c>
      <c r="C240" t="s" s="4">
        <v>4722</v>
      </c>
      <c r="D240" t="s" s="4">
        <v>4723</v>
      </c>
    </row>
    <row r="241" ht="45.0" customHeight="true">
      <c r="A241" t="s" s="4">
        <v>1357</v>
      </c>
      <c r="B241" t="s" s="4">
        <v>4960</v>
      </c>
      <c r="C241" t="s" s="4">
        <v>4722</v>
      </c>
      <c r="D241" t="s" s="4">
        <v>4723</v>
      </c>
    </row>
    <row r="242" ht="45.0" customHeight="true">
      <c r="A242" t="s" s="4">
        <v>1360</v>
      </c>
      <c r="B242" t="s" s="4">
        <v>4961</v>
      </c>
      <c r="C242" t="s" s="4">
        <v>4722</v>
      </c>
      <c r="D242" t="s" s="4">
        <v>4723</v>
      </c>
    </row>
    <row r="243" ht="45.0" customHeight="true">
      <c r="A243" t="s" s="4">
        <v>1364</v>
      </c>
      <c r="B243" t="s" s="4">
        <v>4962</v>
      </c>
      <c r="C243" t="s" s="4">
        <v>4722</v>
      </c>
      <c r="D243" t="s" s="4">
        <v>4723</v>
      </c>
    </row>
    <row r="244" ht="45.0" customHeight="true">
      <c r="A244" t="s" s="4">
        <v>1369</v>
      </c>
      <c r="B244" t="s" s="4">
        <v>4963</v>
      </c>
      <c r="C244" t="s" s="4">
        <v>4722</v>
      </c>
      <c r="D244" t="s" s="4">
        <v>4723</v>
      </c>
    </row>
    <row r="245" ht="45.0" customHeight="true">
      <c r="A245" t="s" s="4">
        <v>1373</v>
      </c>
      <c r="B245" t="s" s="4">
        <v>4964</v>
      </c>
      <c r="C245" t="s" s="4">
        <v>4722</v>
      </c>
      <c r="D245" t="s" s="4">
        <v>4723</v>
      </c>
    </row>
    <row r="246" ht="45.0" customHeight="true">
      <c r="A246" t="s" s="4">
        <v>1377</v>
      </c>
      <c r="B246" t="s" s="4">
        <v>4965</v>
      </c>
      <c r="C246" t="s" s="4">
        <v>4722</v>
      </c>
      <c r="D246" t="s" s="4">
        <v>4723</v>
      </c>
    </row>
    <row r="247" ht="45.0" customHeight="true">
      <c r="A247" t="s" s="4">
        <v>1381</v>
      </c>
      <c r="B247" t="s" s="4">
        <v>4966</v>
      </c>
      <c r="C247" t="s" s="4">
        <v>4722</v>
      </c>
      <c r="D247" t="s" s="4">
        <v>4723</v>
      </c>
    </row>
    <row r="248" ht="45.0" customHeight="true">
      <c r="A248" t="s" s="4">
        <v>1385</v>
      </c>
      <c r="B248" t="s" s="4">
        <v>4967</v>
      </c>
      <c r="C248" t="s" s="4">
        <v>4722</v>
      </c>
      <c r="D248" t="s" s="4">
        <v>4723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1386</v>
      </c>
    </row>
    <row r="2">
      <c r="A2" t="s">
        <v>1387</v>
      </c>
    </row>
    <row r="3">
      <c r="A3" t="s">
        <v>1388</v>
      </c>
    </row>
    <row r="4">
      <c r="A4" t="s">
        <v>1389</v>
      </c>
    </row>
    <row r="5">
      <c r="A5" t="s">
        <v>1390</v>
      </c>
    </row>
    <row r="6">
      <c r="A6" t="s">
        <v>1391</v>
      </c>
    </row>
    <row r="7">
      <c r="A7" t="s">
        <v>1392</v>
      </c>
    </row>
    <row r="8">
      <c r="A8" t="s">
        <v>1393</v>
      </c>
    </row>
    <row r="9">
      <c r="A9" t="s">
        <v>85</v>
      </c>
    </row>
    <row r="10">
      <c r="A10" t="s">
        <v>1394</v>
      </c>
    </row>
    <row r="11">
      <c r="A11" t="s">
        <v>1395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48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0.3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1396</v>
      </c>
      <c r="D2" t="s">
        <v>1397</v>
      </c>
      <c r="E2" t="s">
        <v>1398</v>
      </c>
      <c r="F2" t="s">
        <v>1399</v>
      </c>
      <c r="G2" t="s">
        <v>1400</v>
      </c>
    </row>
    <row r="3">
      <c r="A3" t="s" s="1">
        <v>1401</v>
      </c>
      <c r="B3" s="1"/>
      <c r="C3" t="s" s="1">
        <v>1402</v>
      </c>
      <c r="D3" t="s" s="1">
        <v>1403</v>
      </c>
      <c r="E3" t="s" s="1">
        <v>1404</v>
      </c>
      <c r="F3" t="s" s="1">
        <v>1405</v>
      </c>
      <c r="G3" t="s" s="1">
        <v>1406</v>
      </c>
    </row>
    <row r="4" ht="45.0" customHeight="true">
      <c r="A4" t="s" s="4">
        <v>96</v>
      </c>
      <c r="B4" t="s" s="4">
        <v>1407</v>
      </c>
      <c r="C4" t="s" s="4">
        <v>1408</v>
      </c>
      <c r="D4" t="s" s="4">
        <v>720</v>
      </c>
      <c r="E4" t="s" s="4">
        <v>720</v>
      </c>
      <c r="F4" t="s" s="4">
        <v>1408</v>
      </c>
      <c r="G4" t="s" s="4">
        <v>1408</v>
      </c>
    </row>
    <row r="5" ht="45.0" customHeight="true">
      <c r="A5" t="s" s="4">
        <v>111</v>
      </c>
      <c r="B5" t="s" s="4">
        <v>1409</v>
      </c>
      <c r="C5" t="s" s="4">
        <v>1408</v>
      </c>
      <c r="D5" t="s" s="4">
        <v>720</v>
      </c>
      <c r="E5" t="s" s="4">
        <v>720</v>
      </c>
      <c r="F5" t="s" s="4">
        <v>1408</v>
      </c>
      <c r="G5" t="s" s="4">
        <v>1408</v>
      </c>
    </row>
    <row r="6" ht="45.0" customHeight="true">
      <c r="A6" t="s" s="4">
        <v>121</v>
      </c>
      <c r="B6" t="s" s="4">
        <v>1410</v>
      </c>
      <c r="C6" t="s" s="4">
        <v>1408</v>
      </c>
      <c r="D6" t="s" s="4">
        <v>720</v>
      </c>
      <c r="E6" t="s" s="4">
        <v>720</v>
      </c>
      <c r="F6" t="s" s="4">
        <v>1408</v>
      </c>
      <c r="G6" t="s" s="4">
        <v>1408</v>
      </c>
    </row>
    <row r="7" ht="45.0" customHeight="true">
      <c r="A7" t="s" s="4">
        <v>126</v>
      </c>
      <c r="B7" t="s" s="4">
        <v>1411</v>
      </c>
      <c r="C7" t="s" s="4">
        <v>1408</v>
      </c>
      <c r="D7" t="s" s="4">
        <v>720</v>
      </c>
      <c r="E7" t="s" s="4">
        <v>720</v>
      </c>
      <c r="F7" t="s" s="4">
        <v>1408</v>
      </c>
      <c r="G7" t="s" s="4">
        <v>1408</v>
      </c>
    </row>
    <row r="8" ht="45.0" customHeight="true">
      <c r="A8" t="s" s="4">
        <v>135</v>
      </c>
      <c r="B8" t="s" s="4">
        <v>1412</v>
      </c>
      <c r="C8" t="s" s="4">
        <v>1408</v>
      </c>
      <c r="D8" t="s" s="4">
        <v>720</v>
      </c>
      <c r="E8" t="s" s="4">
        <v>720</v>
      </c>
      <c r="F8" t="s" s="4">
        <v>1408</v>
      </c>
      <c r="G8" t="s" s="4">
        <v>1408</v>
      </c>
    </row>
    <row r="9" ht="45.0" customHeight="true">
      <c r="A9" t="s" s="4">
        <v>145</v>
      </c>
      <c r="B9" t="s" s="4">
        <v>1413</v>
      </c>
      <c r="C9" t="s" s="4">
        <v>1408</v>
      </c>
      <c r="D9" t="s" s="4">
        <v>720</v>
      </c>
      <c r="E9" t="s" s="4">
        <v>720</v>
      </c>
      <c r="F9" t="s" s="4">
        <v>1408</v>
      </c>
      <c r="G9" t="s" s="4">
        <v>1408</v>
      </c>
    </row>
    <row r="10" ht="45.0" customHeight="true">
      <c r="A10" t="s" s="4">
        <v>156</v>
      </c>
      <c r="B10" t="s" s="4">
        <v>1414</v>
      </c>
      <c r="C10" t="s" s="4">
        <v>1408</v>
      </c>
      <c r="D10" t="s" s="4">
        <v>720</v>
      </c>
      <c r="E10" t="s" s="4">
        <v>720</v>
      </c>
      <c r="F10" t="s" s="4">
        <v>1408</v>
      </c>
      <c r="G10" t="s" s="4">
        <v>1408</v>
      </c>
    </row>
    <row r="11" ht="45.0" customHeight="true">
      <c r="A11" t="s" s="4">
        <v>164</v>
      </c>
      <c r="B11" t="s" s="4">
        <v>1415</v>
      </c>
      <c r="C11" t="s" s="4">
        <v>1408</v>
      </c>
      <c r="D11" t="s" s="4">
        <v>720</v>
      </c>
      <c r="E11" t="s" s="4">
        <v>720</v>
      </c>
      <c r="F11" t="s" s="4">
        <v>1408</v>
      </c>
      <c r="G11" t="s" s="4">
        <v>1408</v>
      </c>
    </row>
    <row r="12" ht="45.0" customHeight="true">
      <c r="A12" t="s" s="4">
        <v>173</v>
      </c>
      <c r="B12" t="s" s="4">
        <v>1416</v>
      </c>
      <c r="C12" t="s" s="4">
        <v>1408</v>
      </c>
      <c r="D12" t="s" s="4">
        <v>720</v>
      </c>
      <c r="E12" t="s" s="4">
        <v>720</v>
      </c>
      <c r="F12" t="s" s="4">
        <v>1408</v>
      </c>
      <c r="G12" t="s" s="4">
        <v>1408</v>
      </c>
    </row>
    <row r="13" ht="45.0" customHeight="true">
      <c r="A13" t="s" s="4">
        <v>181</v>
      </c>
      <c r="B13" t="s" s="4">
        <v>1417</v>
      </c>
      <c r="C13" t="s" s="4">
        <v>1408</v>
      </c>
      <c r="D13" t="s" s="4">
        <v>720</v>
      </c>
      <c r="E13" t="s" s="4">
        <v>720</v>
      </c>
      <c r="F13" t="s" s="4">
        <v>1408</v>
      </c>
      <c r="G13" t="s" s="4">
        <v>1408</v>
      </c>
    </row>
    <row r="14" ht="45.0" customHeight="true">
      <c r="A14" t="s" s="4">
        <v>186</v>
      </c>
      <c r="B14" t="s" s="4">
        <v>1418</v>
      </c>
      <c r="C14" t="s" s="4">
        <v>1408</v>
      </c>
      <c r="D14" t="s" s="4">
        <v>720</v>
      </c>
      <c r="E14" t="s" s="4">
        <v>720</v>
      </c>
      <c r="F14" t="s" s="4">
        <v>1408</v>
      </c>
      <c r="G14" t="s" s="4">
        <v>1408</v>
      </c>
    </row>
    <row r="15" ht="45.0" customHeight="true">
      <c r="A15" t="s" s="4">
        <v>197</v>
      </c>
      <c r="B15" t="s" s="4">
        <v>1419</v>
      </c>
      <c r="C15" t="s" s="4">
        <v>1408</v>
      </c>
      <c r="D15" t="s" s="4">
        <v>720</v>
      </c>
      <c r="E15" t="s" s="4">
        <v>720</v>
      </c>
      <c r="F15" t="s" s="4">
        <v>1408</v>
      </c>
      <c r="G15" t="s" s="4">
        <v>1408</v>
      </c>
    </row>
    <row r="16" ht="45.0" customHeight="true">
      <c r="A16" t="s" s="4">
        <v>205</v>
      </c>
      <c r="B16" t="s" s="4">
        <v>1420</v>
      </c>
      <c r="C16" t="s" s="4">
        <v>1408</v>
      </c>
      <c r="D16" t="s" s="4">
        <v>720</v>
      </c>
      <c r="E16" t="s" s="4">
        <v>720</v>
      </c>
      <c r="F16" t="s" s="4">
        <v>1408</v>
      </c>
      <c r="G16" t="s" s="4">
        <v>1408</v>
      </c>
    </row>
    <row r="17" ht="45.0" customHeight="true">
      <c r="A17" t="s" s="4">
        <v>216</v>
      </c>
      <c r="B17" t="s" s="4">
        <v>1421</v>
      </c>
      <c r="C17" t="s" s="4">
        <v>1408</v>
      </c>
      <c r="D17" t="s" s="4">
        <v>720</v>
      </c>
      <c r="E17" t="s" s="4">
        <v>720</v>
      </c>
      <c r="F17" t="s" s="4">
        <v>1408</v>
      </c>
      <c r="G17" t="s" s="4">
        <v>1408</v>
      </c>
    </row>
    <row r="18" ht="45.0" customHeight="true">
      <c r="A18" t="s" s="4">
        <v>225</v>
      </c>
      <c r="B18" t="s" s="4">
        <v>1422</v>
      </c>
      <c r="C18" t="s" s="4">
        <v>1408</v>
      </c>
      <c r="D18" t="s" s="4">
        <v>720</v>
      </c>
      <c r="E18" t="s" s="4">
        <v>720</v>
      </c>
      <c r="F18" t="s" s="4">
        <v>1408</v>
      </c>
      <c r="G18" t="s" s="4">
        <v>1408</v>
      </c>
    </row>
    <row r="19" ht="45.0" customHeight="true">
      <c r="A19" t="s" s="4">
        <v>236</v>
      </c>
      <c r="B19" t="s" s="4">
        <v>1423</v>
      </c>
      <c r="C19" t="s" s="4">
        <v>1408</v>
      </c>
      <c r="D19" t="s" s="4">
        <v>720</v>
      </c>
      <c r="E19" t="s" s="4">
        <v>720</v>
      </c>
      <c r="F19" t="s" s="4">
        <v>1408</v>
      </c>
      <c r="G19" t="s" s="4">
        <v>1408</v>
      </c>
    </row>
    <row r="20" ht="45.0" customHeight="true">
      <c r="A20" t="s" s="4">
        <v>242</v>
      </c>
      <c r="B20" t="s" s="4">
        <v>1424</v>
      </c>
      <c r="C20" t="s" s="4">
        <v>1408</v>
      </c>
      <c r="D20" t="s" s="4">
        <v>720</v>
      </c>
      <c r="E20" t="s" s="4">
        <v>720</v>
      </c>
      <c r="F20" t="s" s="4">
        <v>1408</v>
      </c>
      <c r="G20" t="s" s="4">
        <v>1408</v>
      </c>
    </row>
    <row r="21" ht="45.0" customHeight="true">
      <c r="A21" t="s" s="4">
        <v>246</v>
      </c>
      <c r="B21" t="s" s="4">
        <v>1425</v>
      </c>
      <c r="C21" t="s" s="4">
        <v>1408</v>
      </c>
      <c r="D21" t="s" s="4">
        <v>720</v>
      </c>
      <c r="E21" t="s" s="4">
        <v>720</v>
      </c>
      <c r="F21" t="s" s="4">
        <v>1408</v>
      </c>
      <c r="G21" t="s" s="4">
        <v>1408</v>
      </c>
    </row>
    <row r="22" ht="45.0" customHeight="true">
      <c r="A22" t="s" s="4">
        <v>255</v>
      </c>
      <c r="B22" t="s" s="4">
        <v>1426</v>
      </c>
      <c r="C22" t="s" s="4">
        <v>1408</v>
      </c>
      <c r="D22" t="s" s="4">
        <v>720</v>
      </c>
      <c r="E22" t="s" s="4">
        <v>720</v>
      </c>
      <c r="F22" t="s" s="4">
        <v>1408</v>
      </c>
      <c r="G22" t="s" s="4">
        <v>1408</v>
      </c>
    </row>
    <row r="23" ht="45.0" customHeight="true">
      <c r="A23" t="s" s="4">
        <v>264</v>
      </c>
      <c r="B23" t="s" s="4">
        <v>1427</v>
      </c>
      <c r="C23" t="s" s="4">
        <v>1408</v>
      </c>
      <c r="D23" t="s" s="4">
        <v>720</v>
      </c>
      <c r="E23" t="s" s="4">
        <v>720</v>
      </c>
      <c r="F23" t="s" s="4">
        <v>1408</v>
      </c>
      <c r="G23" t="s" s="4">
        <v>1408</v>
      </c>
    </row>
    <row r="24" ht="45.0" customHeight="true">
      <c r="A24" t="s" s="4">
        <v>274</v>
      </c>
      <c r="B24" t="s" s="4">
        <v>1428</v>
      </c>
      <c r="C24" t="s" s="4">
        <v>1408</v>
      </c>
      <c r="D24" t="s" s="4">
        <v>720</v>
      </c>
      <c r="E24" t="s" s="4">
        <v>720</v>
      </c>
      <c r="F24" t="s" s="4">
        <v>1408</v>
      </c>
      <c r="G24" t="s" s="4">
        <v>1408</v>
      </c>
    </row>
    <row r="25" ht="45.0" customHeight="true">
      <c r="A25" t="s" s="4">
        <v>280</v>
      </c>
      <c r="B25" t="s" s="4">
        <v>1429</v>
      </c>
      <c r="C25" t="s" s="4">
        <v>1408</v>
      </c>
      <c r="D25" t="s" s="4">
        <v>720</v>
      </c>
      <c r="E25" t="s" s="4">
        <v>720</v>
      </c>
      <c r="F25" t="s" s="4">
        <v>1408</v>
      </c>
      <c r="G25" t="s" s="4">
        <v>1408</v>
      </c>
    </row>
    <row r="26" ht="45.0" customHeight="true">
      <c r="A26" t="s" s="4">
        <v>287</v>
      </c>
      <c r="B26" t="s" s="4">
        <v>1430</v>
      </c>
      <c r="C26" t="s" s="4">
        <v>1408</v>
      </c>
      <c r="D26" t="s" s="4">
        <v>720</v>
      </c>
      <c r="E26" t="s" s="4">
        <v>720</v>
      </c>
      <c r="F26" t="s" s="4">
        <v>1408</v>
      </c>
      <c r="G26" t="s" s="4">
        <v>1408</v>
      </c>
    </row>
    <row r="27" ht="45.0" customHeight="true">
      <c r="A27" t="s" s="4">
        <v>296</v>
      </c>
      <c r="B27" t="s" s="4">
        <v>1431</v>
      </c>
      <c r="C27" t="s" s="4">
        <v>1408</v>
      </c>
      <c r="D27" t="s" s="4">
        <v>720</v>
      </c>
      <c r="E27" t="s" s="4">
        <v>720</v>
      </c>
      <c r="F27" t="s" s="4">
        <v>1408</v>
      </c>
      <c r="G27" t="s" s="4">
        <v>1408</v>
      </c>
    </row>
    <row r="28" ht="45.0" customHeight="true">
      <c r="A28" t="s" s="4">
        <v>302</v>
      </c>
      <c r="B28" t="s" s="4">
        <v>1432</v>
      </c>
      <c r="C28" t="s" s="4">
        <v>1408</v>
      </c>
      <c r="D28" t="s" s="4">
        <v>720</v>
      </c>
      <c r="E28" t="s" s="4">
        <v>720</v>
      </c>
      <c r="F28" t="s" s="4">
        <v>1408</v>
      </c>
      <c r="G28" t="s" s="4">
        <v>1408</v>
      </c>
    </row>
    <row r="29" ht="45.0" customHeight="true">
      <c r="A29" t="s" s="4">
        <v>307</v>
      </c>
      <c r="B29" t="s" s="4">
        <v>1433</v>
      </c>
      <c r="C29" t="s" s="4">
        <v>1408</v>
      </c>
      <c r="D29" t="s" s="4">
        <v>720</v>
      </c>
      <c r="E29" t="s" s="4">
        <v>720</v>
      </c>
      <c r="F29" t="s" s="4">
        <v>1408</v>
      </c>
      <c r="G29" t="s" s="4">
        <v>1408</v>
      </c>
    </row>
    <row r="30" ht="45.0" customHeight="true">
      <c r="A30" t="s" s="4">
        <v>314</v>
      </c>
      <c r="B30" t="s" s="4">
        <v>1434</v>
      </c>
      <c r="C30" t="s" s="4">
        <v>1408</v>
      </c>
      <c r="D30" t="s" s="4">
        <v>720</v>
      </c>
      <c r="E30" t="s" s="4">
        <v>720</v>
      </c>
      <c r="F30" t="s" s="4">
        <v>1408</v>
      </c>
      <c r="G30" t="s" s="4">
        <v>1408</v>
      </c>
    </row>
    <row r="31" ht="45.0" customHeight="true">
      <c r="A31" t="s" s="4">
        <v>324</v>
      </c>
      <c r="B31" t="s" s="4">
        <v>1435</v>
      </c>
      <c r="C31" t="s" s="4">
        <v>1408</v>
      </c>
      <c r="D31" t="s" s="4">
        <v>720</v>
      </c>
      <c r="E31" t="s" s="4">
        <v>720</v>
      </c>
      <c r="F31" t="s" s="4">
        <v>1408</v>
      </c>
      <c r="G31" t="s" s="4">
        <v>1408</v>
      </c>
    </row>
    <row r="32" ht="45.0" customHeight="true">
      <c r="A32" t="s" s="4">
        <v>328</v>
      </c>
      <c r="B32" t="s" s="4">
        <v>1436</v>
      </c>
      <c r="C32" t="s" s="4">
        <v>1408</v>
      </c>
      <c r="D32" t="s" s="4">
        <v>720</v>
      </c>
      <c r="E32" t="s" s="4">
        <v>720</v>
      </c>
      <c r="F32" t="s" s="4">
        <v>1408</v>
      </c>
      <c r="G32" t="s" s="4">
        <v>1408</v>
      </c>
    </row>
    <row r="33" ht="45.0" customHeight="true">
      <c r="A33" t="s" s="4">
        <v>337</v>
      </c>
      <c r="B33" t="s" s="4">
        <v>1437</v>
      </c>
      <c r="C33" t="s" s="4">
        <v>1408</v>
      </c>
      <c r="D33" t="s" s="4">
        <v>720</v>
      </c>
      <c r="E33" t="s" s="4">
        <v>720</v>
      </c>
      <c r="F33" t="s" s="4">
        <v>1408</v>
      </c>
      <c r="G33" t="s" s="4">
        <v>1408</v>
      </c>
    </row>
    <row r="34" ht="45.0" customHeight="true">
      <c r="A34" t="s" s="4">
        <v>342</v>
      </c>
      <c r="B34" t="s" s="4">
        <v>1438</v>
      </c>
      <c r="C34" t="s" s="4">
        <v>1408</v>
      </c>
      <c r="D34" t="s" s="4">
        <v>720</v>
      </c>
      <c r="E34" t="s" s="4">
        <v>720</v>
      </c>
      <c r="F34" t="s" s="4">
        <v>1408</v>
      </c>
      <c r="G34" t="s" s="4">
        <v>1408</v>
      </c>
    </row>
    <row r="35" ht="45.0" customHeight="true">
      <c r="A35" t="s" s="4">
        <v>348</v>
      </c>
      <c r="B35" t="s" s="4">
        <v>1439</v>
      </c>
      <c r="C35" t="s" s="4">
        <v>1408</v>
      </c>
      <c r="D35" t="s" s="4">
        <v>720</v>
      </c>
      <c r="E35" t="s" s="4">
        <v>720</v>
      </c>
      <c r="F35" t="s" s="4">
        <v>1408</v>
      </c>
      <c r="G35" t="s" s="4">
        <v>1408</v>
      </c>
    </row>
    <row r="36" ht="45.0" customHeight="true">
      <c r="A36" t="s" s="4">
        <v>356</v>
      </c>
      <c r="B36" t="s" s="4">
        <v>1440</v>
      </c>
      <c r="C36" t="s" s="4">
        <v>1408</v>
      </c>
      <c r="D36" t="s" s="4">
        <v>720</v>
      </c>
      <c r="E36" t="s" s="4">
        <v>720</v>
      </c>
      <c r="F36" t="s" s="4">
        <v>1408</v>
      </c>
      <c r="G36" t="s" s="4">
        <v>1408</v>
      </c>
    </row>
    <row r="37" ht="45.0" customHeight="true">
      <c r="A37" t="s" s="4">
        <v>363</v>
      </c>
      <c r="B37" t="s" s="4">
        <v>1441</v>
      </c>
      <c r="C37" t="s" s="4">
        <v>1408</v>
      </c>
      <c r="D37" t="s" s="4">
        <v>720</v>
      </c>
      <c r="E37" t="s" s="4">
        <v>720</v>
      </c>
      <c r="F37" t="s" s="4">
        <v>1408</v>
      </c>
      <c r="G37" t="s" s="4">
        <v>1408</v>
      </c>
    </row>
    <row r="38" ht="45.0" customHeight="true">
      <c r="A38" t="s" s="4">
        <v>370</v>
      </c>
      <c r="B38" t="s" s="4">
        <v>1442</v>
      </c>
      <c r="C38" t="s" s="4">
        <v>1408</v>
      </c>
      <c r="D38" t="s" s="4">
        <v>720</v>
      </c>
      <c r="E38" t="s" s="4">
        <v>720</v>
      </c>
      <c r="F38" t="s" s="4">
        <v>1408</v>
      </c>
      <c r="G38" t="s" s="4">
        <v>1408</v>
      </c>
    </row>
    <row r="39" ht="45.0" customHeight="true">
      <c r="A39" t="s" s="4">
        <v>379</v>
      </c>
      <c r="B39" t="s" s="4">
        <v>1443</v>
      </c>
      <c r="C39" t="s" s="4">
        <v>1408</v>
      </c>
      <c r="D39" t="s" s="4">
        <v>720</v>
      </c>
      <c r="E39" t="s" s="4">
        <v>720</v>
      </c>
      <c r="F39" t="s" s="4">
        <v>1408</v>
      </c>
      <c r="G39" t="s" s="4">
        <v>1408</v>
      </c>
    </row>
    <row r="40" ht="45.0" customHeight="true">
      <c r="A40" t="s" s="4">
        <v>389</v>
      </c>
      <c r="B40" t="s" s="4">
        <v>1444</v>
      </c>
      <c r="C40" t="s" s="4">
        <v>1408</v>
      </c>
      <c r="D40" t="s" s="4">
        <v>720</v>
      </c>
      <c r="E40" t="s" s="4">
        <v>720</v>
      </c>
      <c r="F40" t="s" s="4">
        <v>1408</v>
      </c>
      <c r="G40" t="s" s="4">
        <v>1408</v>
      </c>
    </row>
    <row r="41" ht="45.0" customHeight="true">
      <c r="A41" t="s" s="4">
        <v>396</v>
      </c>
      <c r="B41" t="s" s="4">
        <v>1445</v>
      </c>
      <c r="C41" t="s" s="4">
        <v>1408</v>
      </c>
      <c r="D41" t="s" s="4">
        <v>720</v>
      </c>
      <c r="E41" t="s" s="4">
        <v>720</v>
      </c>
      <c r="F41" t="s" s="4">
        <v>1408</v>
      </c>
      <c r="G41" t="s" s="4">
        <v>1408</v>
      </c>
    </row>
    <row r="42" ht="45.0" customHeight="true">
      <c r="A42" t="s" s="4">
        <v>402</v>
      </c>
      <c r="B42" t="s" s="4">
        <v>1446</v>
      </c>
      <c r="C42" t="s" s="4">
        <v>1408</v>
      </c>
      <c r="D42" t="s" s="4">
        <v>720</v>
      </c>
      <c r="E42" t="s" s="4">
        <v>720</v>
      </c>
      <c r="F42" t="s" s="4">
        <v>1408</v>
      </c>
      <c r="G42" t="s" s="4">
        <v>1408</v>
      </c>
    </row>
    <row r="43" ht="45.0" customHeight="true">
      <c r="A43" t="s" s="4">
        <v>407</v>
      </c>
      <c r="B43" t="s" s="4">
        <v>1447</v>
      </c>
      <c r="C43" t="s" s="4">
        <v>1408</v>
      </c>
      <c r="D43" t="s" s="4">
        <v>720</v>
      </c>
      <c r="E43" t="s" s="4">
        <v>720</v>
      </c>
      <c r="F43" t="s" s="4">
        <v>1408</v>
      </c>
      <c r="G43" t="s" s="4">
        <v>1408</v>
      </c>
    </row>
    <row r="44" ht="45.0" customHeight="true">
      <c r="A44" t="s" s="4">
        <v>413</v>
      </c>
      <c r="B44" t="s" s="4">
        <v>1448</v>
      </c>
      <c r="C44" t="s" s="4">
        <v>1408</v>
      </c>
      <c r="D44" t="s" s="4">
        <v>720</v>
      </c>
      <c r="E44" t="s" s="4">
        <v>720</v>
      </c>
      <c r="F44" t="s" s="4">
        <v>1408</v>
      </c>
      <c r="G44" t="s" s="4">
        <v>1408</v>
      </c>
    </row>
    <row r="45" ht="45.0" customHeight="true">
      <c r="A45" t="s" s="4">
        <v>417</v>
      </c>
      <c r="B45" t="s" s="4">
        <v>1449</v>
      </c>
      <c r="C45" t="s" s="4">
        <v>1408</v>
      </c>
      <c r="D45" t="s" s="4">
        <v>720</v>
      </c>
      <c r="E45" t="s" s="4">
        <v>720</v>
      </c>
      <c r="F45" t="s" s="4">
        <v>1408</v>
      </c>
      <c r="G45" t="s" s="4">
        <v>1408</v>
      </c>
    </row>
    <row r="46" ht="45.0" customHeight="true">
      <c r="A46" t="s" s="4">
        <v>422</v>
      </c>
      <c r="B46" t="s" s="4">
        <v>1450</v>
      </c>
      <c r="C46" t="s" s="4">
        <v>1408</v>
      </c>
      <c r="D46" t="s" s="4">
        <v>720</v>
      </c>
      <c r="E46" t="s" s="4">
        <v>720</v>
      </c>
      <c r="F46" t="s" s="4">
        <v>1408</v>
      </c>
      <c r="G46" t="s" s="4">
        <v>1408</v>
      </c>
    </row>
    <row r="47" ht="45.0" customHeight="true">
      <c r="A47" t="s" s="4">
        <v>427</v>
      </c>
      <c r="B47" t="s" s="4">
        <v>1451</v>
      </c>
      <c r="C47" t="s" s="4">
        <v>1408</v>
      </c>
      <c r="D47" t="s" s="4">
        <v>720</v>
      </c>
      <c r="E47" t="s" s="4">
        <v>720</v>
      </c>
      <c r="F47" t="s" s="4">
        <v>1408</v>
      </c>
      <c r="G47" t="s" s="4">
        <v>1408</v>
      </c>
    </row>
    <row r="48" ht="45.0" customHeight="true">
      <c r="A48" t="s" s="4">
        <v>435</v>
      </c>
      <c r="B48" t="s" s="4">
        <v>1452</v>
      </c>
      <c r="C48" t="s" s="4">
        <v>1408</v>
      </c>
      <c r="D48" t="s" s="4">
        <v>720</v>
      </c>
      <c r="E48" t="s" s="4">
        <v>720</v>
      </c>
      <c r="F48" t="s" s="4">
        <v>1408</v>
      </c>
      <c r="G48" t="s" s="4">
        <v>1408</v>
      </c>
    </row>
    <row r="49" ht="45.0" customHeight="true">
      <c r="A49" t="s" s="4">
        <v>440</v>
      </c>
      <c r="B49" t="s" s="4">
        <v>1453</v>
      </c>
      <c r="C49" t="s" s="4">
        <v>1408</v>
      </c>
      <c r="D49" t="s" s="4">
        <v>720</v>
      </c>
      <c r="E49" t="s" s="4">
        <v>720</v>
      </c>
      <c r="F49" t="s" s="4">
        <v>1408</v>
      </c>
      <c r="G49" t="s" s="4">
        <v>1408</v>
      </c>
    </row>
    <row r="50" ht="45.0" customHeight="true">
      <c r="A50" t="s" s="4">
        <v>444</v>
      </c>
      <c r="B50" t="s" s="4">
        <v>1454</v>
      </c>
      <c r="C50" t="s" s="4">
        <v>1408</v>
      </c>
      <c r="D50" t="s" s="4">
        <v>720</v>
      </c>
      <c r="E50" t="s" s="4">
        <v>720</v>
      </c>
      <c r="F50" t="s" s="4">
        <v>1408</v>
      </c>
      <c r="G50" t="s" s="4">
        <v>1408</v>
      </c>
    </row>
    <row r="51" ht="45.0" customHeight="true">
      <c r="A51" t="s" s="4">
        <v>450</v>
      </c>
      <c r="B51" t="s" s="4">
        <v>1455</v>
      </c>
      <c r="C51" t="s" s="4">
        <v>1408</v>
      </c>
      <c r="D51" t="s" s="4">
        <v>720</v>
      </c>
      <c r="E51" t="s" s="4">
        <v>720</v>
      </c>
      <c r="F51" t="s" s="4">
        <v>1408</v>
      </c>
      <c r="G51" t="s" s="4">
        <v>1408</v>
      </c>
    </row>
    <row r="52" ht="45.0" customHeight="true">
      <c r="A52" t="s" s="4">
        <v>458</v>
      </c>
      <c r="B52" t="s" s="4">
        <v>1456</v>
      </c>
      <c r="C52" t="s" s="4">
        <v>1408</v>
      </c>
      <c r="D52" t="s" s="4">
        <v>720</v>
      </c>
      <c r="E52" t="s" s="4">
        <v>720</v>
      </c>
      <c r="F52" t="s" s="4">
        <v>1408</v>
      </c>
      <c r="G52" t="s" s="4">
        <v>1408</v>
      </c>
    </row>
    <row r="53" ht="45.0" customHeight="true">
      <c r="A53" t="s" s="4">
        <v>463</v>
      </c>
      <c r="B53" t="s" s="4">
        <v>1457</v>
      </c>
      <c r="C53" t="s" s="4">
        <v>1408</v>
      </c>
      <c r="D53" t="s" s="4">
        <v>720</v>
      </c>
      <c r="E53" t="s" s="4">
        <v>720</v>
      </c>
      <c r="F53" t="s" s="4">
        <v>1408</v>
      </c>
      <c r="G53" t="s" s="4">
        <v>1408</v>
      </c>
    </row>
    <row r="54" ht="45.0" customHeight="true">
      <c r="A54" t="s" s="4">
        <v>466</v>
      </c>
      <c r="B54" t="s" s="4">
        <v>1458</v>
      </c>
      <c r="C54" t="s" s="4">
        <v>1408</v>
      </c>
      <c r="D54" t="s" s="4">
        <v>720</v>
      </c>
      <c r="E54" t="s" s="4">
        <v>720</v>
      </c>
      <c r="F54" t="s" s="4">
        <v>1408</v>
      </c>
      <c r="G54" t="s" s="4">
        <v>1408</v>
      </c>
    </row>
    <row r="55" ht="45.0" customHeight="true">
      <c r="A55" t="s" s="4">
        <v>472</v>
      </c>
      <c r="B55" t="s" s="4">
        <v>1459</v>
      </c>
      <c r="C55" t="s" s="4">
        <v>1408</v>
      </c>
      <c r="D55" t="s" s="4">
        <v>720</v>
      </c>
      <c r="E55" t="s" s="4">
        <v>720</v>
      </c>
      <c r="F55" t="s" s="4">
        <v>1408</v>
      </c>
      <c r="G55" t="s" s="4">
        <v>1408</v>
      </c>
    </row>
    <row r="56" ht="45.0" customHeight="true">
      <c r="A56" t="s" s="4">
        <v>477</v>
      </c>
      <c r="B56" t="s" s="4">
        <v>1460</v>
      </c>
      <c r="C56" t="s" s="4">
        <v>1408</v>
      </c>
      <c r="D56" t="s" s="4">
        <v>720</v>
      </c>
      <c r="E56" t="s" s="4">
        <v>720</v>
      </c>
      <c r="F56" t="s" s="4">
        <v>1408</v>
      </c>
      <c r="G56" t="s" s="4">
        <v>1408</v>
      </c>
    </row>
    <row r="57" ht="45.0" customHeight="true">
      <c r="A57" t="s" s="4">
        <v>484</v>
      </c>
      <c r="B57" t="s" s="4">
        <v>1461</v>
      </c>
      <c r="C57" t="s" s="4">
        <v>1408</v>
      </c>
      <c r="D57" t="s" s="4">
        <v>720</v>
      </c>
      <c r="E57" t="s" s="4">
        <v>720</v>
      </c>
      <c r="F57" t="s" s="4">
        <v>1408</v>
      </c>
      <c r="G57" t="s" s="4">
        <v>1408</v>
      </c>
    </row>
    <row r="58" ht="45.0" customHeight="true">
      <c r="A58" t="s" s="4">
        <v>493</v>
      </c>
      <c r="B58" t="s" s="4">
        <v>1462</v>
      </c>
      <c r="C58" t="s" s="4">
        <v>1408</v>
      </c>
      <c r="D58" t="s" s="4">
        <v>720</v>
      </c>
      <c r="E58" t="s" s="4">
        <v>720</v>
      </c>
      <c r="F58" t="s" s="4">
        <v>1408</v>
      </c>
      <c r="G58" t="s" s="4">
        <v>1408</v>
      </c>
    </row>
    <row r="59" ht="45.0" customHeight="true">
      <c r="A59" t="s" s="4">
        <v>499</v>
      </c>
      <c r="B59" t="s" s="4">
        <v>1463</v>
      </c>
      <c r="C59" t="s" s="4">
        <v>1408</v>
      </c>
      <c r="D59" t="s" s="4">
        <v>720</v>
      </c>
      <c r="E59" t="s" s="4">
        <v>720</v>
      </c>
      <c r="F59" t="s" s="4">
        <v>1408</v>
      </c>
      <c r="G59" t="s" s="4">
        <v>1408</v>
      </c>
    </row>
    <row r="60" ht="45.0" customHeight="true">
      <c r="A60" t="s" s="4">
        <v>505</v>
      </c>
      <c r="B60" t="s" s="4">
        <v>1464</v>
      </c>
      <c r="C60" t="s" s="4">
        <v>1408</v>
      </c>
      <c r="D60" t="s" s="4">
        <v>720</v>
      </c>
      <c r="E60" t="s" s="4">
        <v>720</v>
      </c>
      <c r="F60" t="s" s="4">
        <v>1408</v>
      </c>
      <c r="G60" t="s" s="4">
        <v>1408</v>
      </c>
    </row>
    <row r="61" ht="45.0" customHeight="true">
      <c r="A61" t="s" s="4">
        <v>511</v>
      </c>
      <c r="B61" t="s" s="4">
        <v>1465</v>
      </c>
      <c r="C61" t="s" s="4">
        <v>1408</v>
      </c>
      <c r="D61" t="s" s="4">
        <v>720</v>
      </c>
      <c r="E61" t="s" s="4">
        <v>720</v>
      </c>
      <c r="F61" t="s" s="4">
        <v>1408</v>
      </c>
      <c r="G61" t="s" s="4">
        <v>1408</v>
      </c>
    </row>
    <row r="62" ht="45.0" customHeight="true">
      <c r="A62" t="s" s="4">
        <v>518</v>
      </c>
      <c r="B62" t="s" s="4">
        <v>1466</v>
      </c>
      <c r="C62" t="s" s="4">
        <v>1408</v>
      </c>
      <c r="D62" t="s" s="4">
        <v>720</v>
      </c>
      <c r="E62" t="s" s="4">
        <v>720</v>
      </c>
      <c r="F62" t="s" s="4">
        <v>1408</v>
      </c>
      <c r="G62" t="s" s="4">
        <v>1408</v>
      </c>
    </row>
    <row r="63" ht="45.0" customHeight="true">
      <c r="A63" t="s" s="4">
        <v>522</v>
      </c>
      <c r="B63" t="s" s="4">
        <v>1467</v>
      </c>
      <c r="C63" t="s" s="4">
        <v>1408</v>
      </c>
      <c r="D63" t="s" s="4">
        <v>720</v>
      </c>
      <c r="E63" t="s" s="4">
        <v>720</v>
      </c>
      <c r="F63" t="s" s="4">
        <v>1408</v>
      </c>
      <c r="G63" t="s" s="4">
        <v>1408</v>
      </c>
    </row>
    <row r="64" ht="45.0" customHeight="true">
      <c r="A64" t="s" s="4">
        <v>529</v>
      </c>
      <c r="B64" t="s" s="4">
        <v>1468</v>
      </c>
      <c r="C64" t="s" s="4">
        <v>1408</v>
      </c>
      <c r="D64" t="s" s="4">
        <v>720</v>
      </c>
      <c r="E64" t="s" s="4">
        <v>720</v>
      </c>
      <c r="F64" t="s" s="4">
        <v>1408</v>
      </c>
      <c r="G64" t="s" s="4">
        <v>1408</v>
      </c>
    </row>
    <row r="65" ht="45.0" customHeight="true">
      <c r="A65" t="s" s="4">
        <v>534</v>
      </c>
      <c r="B65" t="s" s="4">
        <v>1469</v>
      </c>
      <c r="C65" t="s" s="4">
        <v>1408</v>
      </c>
      <c r="D65" t="s" s="4">
        <v>720</v>
      </c>
      <c r="E65" t="s" s="4">
        <v>720</v>
      </c>
      <c r="F65" t="s" s="4">
        <v>1408</v>
      </c>
      <c r="G65" t="s" s="4">
        <v>1408</v>
      </c>
    </row>
    <row r="66" ht="45.0" customHeight="true">
      <c r="A66" t="s" s="4">
        <v>540</v>
      </c>
      <c r="B66" t="s" s="4">
        <v>1470</v>
      </c>
      <c r="C66" t="s" s="4">
        <v>1408</v>
      </c>
      <c r="D66" t="s" s="4">
        <v>720</v>
      </c>
      <c r="E66" t="s" s="4">
        <v>720</v>
      </c>
      <c r="F66" t="s" s="4">
        <v>1408</v>
      </c>
      <c r="G66" t="s" s="4">
        <v>1408</v>
      </c>
    </row>
    <row r="67" ht="45.0" customHeight="true">
      <c r="A67" t="s" s="4">
        <v>545</v>
      </c>
      <c r="B67" t="s" s="4">
        <v>1471</v>
      </c>
      <c r="C67" t="s" s="4">
        <v>1408</v>
      </c>
      <c r="D67" t="s" s="4">
        <v>720</v>
      </c>
      <c r="E67" t="s" s="4">
        <v>720</v>
      </c>
      <c r="F67" t="s" s="4">
        <v>1408</v>
      </c>
      <c r="G67" t="s" s="4">
        <v>1408</v>
      </c>
    </row>
    <row r="68" ht="45.0" customHeight="true">
      <c r="A68" t="s" s="4">
        <v>550</v>
      </c>
      <c r="B68" t="s" s="4">
        <v>1472</v>
      </c>
      <c r="C68" t="s" s="4">
        <v>1408</v>
      </c>
      <c r="D68" t="s" s="4">
        <v>720</v>
      </c>
      <c r="E68" t="s" s="4">
        <v>720</v>
      </c>
      <c r="F68" t="s" s="4">
        <v>1408</v>
      </c>
      <c r="G68" t="s" s="4">
        <v>1408</v>
      </c>
    </row>
    <row r="69" ht="45.0" customHeight="true">
      <c r="A69" t="s" s="4">
        <v>558</v>
      </c>
      <c r="B69" t="s" s="4">
        <v>1473</v>
      </c>
      <c r="C69" t="s" s="4">
        <v>1408</v>
      </c>
      <c r="D69" t="s" s="4">
        <v>720</v>
      </c>
      <c r="E69" t="s" s="4">
        <v>720</v>
      </c>
      <c r="F69" t="s" s="4">
        <v>1408</v>
      </c>
      <c r="G69" t="s" s="4">
        <v>1408</v>
      </c>
    </row>
    <row r="70" ht="45.0" customHeight="true">
      <c r="A70" t="s" s="4">
        <v>563</v>
      </c>
      <c r="B70" t="s" s="4">
        <v>1474</v>
      </c>
      <c r="C70" t="s" s="4">
        <v>1408</v>
      </c>
      <c r="D70" t="s" s="4">
        <v>720</v>
      </c>
      <c r="E70" t="s" s="4">
        <v>720</v>
      </c>
      <c r="F70" t="s" s="4">
        <v>1408</v>
      </c>
      <c r="G70" t="s" s="4">
        <v>1408</v>
      </c>
    </row>
    <row r="71" ht="45.0" customHeight="true">
      <c r="A71" t="s" s="4">
        <v>567</v>
      </c>
      <c r="B71" t="s" s="4">
        <v>1475</v>
      </c>
      <c r="C71" t="s" s="4">
        <v>1408</v>
      </c>
      <c r="D71" t="s" s="4">
        <v>720</v>
      </c>
      <c r="E71" t="s" s="4">
        <v>720</v>
      </c>
      <c r="F71" t="s" s="4">
        <v>1408</v>
      </c>
      <c r="G71" t="s" s="4">
        <v>1408</v>
      </c>
    </row>
    <row r="72" ht="45.0" customHeight="true">
      <c r="A72" t="s" s="4">
        <v>571</v>
      </c>
      <c r="B72" t="s" s="4">
        <v>1476</v>
      </c>
      <c r="C72" t="s" s="4">
        <v>1408</v>
      </c>
      <c r="D72" t="s" s="4">
        <v>720</v>
      </c>
      <c r="E72" t="s" s="4">
        <v>720</v>
      </c>
      <c r="F72" t="s" s="4">
        <v>1408</v>
      </c>
      <c r="G72" t="s" s="4">
        <v>1408</v>
      </c>
    </row>
    <row r="73" ht="45.0" customHeight="true">
      <c r="A73" t="s" s="4">
        <v>575</v>
      </c>
      <c r="B73" t="s" s="4">
        <v>1477</v>
      </c>
      <c r="C73" t="s" s="4">
        <v>1408</v>
      </c>
      <c r="D73" t="s" s="4">
        <v>720</v>
      </c>
      <c r="E73" t="s" s="4">
        <v>720</v>
      </c>
      <c r="F73" t="s" s="4">
        <v>1408</v>
      </c>
      <c r="G73" t="s" s="4">
        <v>1408</v>
      </c>
    </row>
    <row r="74" ht="45.0" customHeight="true">
      <c r="A74" t="s" s="4">
        <v>581</v>
      </c>
      <c r="B74" t="s" s="4">
        <v>1478</v>
      </c>
      <c r="C74" t="s" s="4">
        <v>1408</v>
      </c>
      <c r="D74" t="s" s="4">
        <v>720</v>
      </c>
      <c r="E74" t="s" s="4">
        <v>720</v>
      </c>
      <c r="F74" t="s" s="4">
        <v>1408</v>
      </c>
      <c r="G74" t="s" s="4">
        <v>1408</v>
      </c>
    </row>
    <row r="75" ht="45.0" customHeight="true">
      <c r="A75" t="s" s="4">
        <v>587</v>
      </c>
      <c r="B75" t="s" s="4">
        <v>1479</v>
      </c>
      <c r="C75" t="s" s="4">
        <v>1408</v>
      </c>
      <c r="D75" t="s" s="4">
        <v>720</v>
      </c>
      <c r="E75" t="s" s="4">
        <v>720</v>
      </c>
      <c r="F75" t="s" s="4">
        <v>1408</v>
      </c>
      <c r="G75" t="s" s="4">
        <v>1408</v>
      </c>
    </row>
    <row r="76" ht="45.0" customHeight="true">
      <c r="A76" t="s" s="4">
        <v>592</v>
      </c>
      <c r="B76" t="s" s="4">
        <v>1480</v>
      </c>
      <c r="C76" t="s" s="4">
        <v>1408</v>
      </c>
      <c r="D76" t="s" s="4">
        <v>720</v>
      </c>
      <c r="E76" t="s" s="4">
        <v>720</v>
      </c>
      <c r="F76" t="s" s="4">
        <v>1408</v>
      </c>
      <c r="G76" t="s" s="4">
        <v>1408</v>
      </c>
    </row>
    <row r="77" ht="45.0" customHeight="true">
      <c r="A77" t="s" s="4">
        <v>596</v>
      </c>
      <c r="B77" t="s" s="4">
        <v>1481</v>
      </c>
      <c r="C77" t="s" s="4">
        <v>1408</v>
      </c>
      <c r="D77" t="s" s="4">
        <v>720</v>
      </c>
      <c r="E77" t="s" s="4">
        <v>720</v>
      </c>
      <c r="F77" t="s" s="4">
        <v>1408</v>
      </c>
      <c r="G77" t="s" s="4">
        <v>1408</v>
      </c>
    </row>
    <row r="78" ht="45.0" customHeight="true">
      <c r="A78" t="s" s="4">
        <v>602</v>
      </c>
      <c r="B78" t="s" s="4">
        <v>1482</v>
      </c>
      <c r="C78" t="s" s="4">
        <v>1408</v>
      </c>
      <c r="D78" t="s" s="4">
        <v>720</v>
      </c>
      <c r="E78" t="s" s="4">
        <v>720</v>
      </c>
      <c r="F78" t="s" s="4">
        <v>1408</v>
      </c>
      <c r="G78" t="s" s="4">
        <v>1408</v>
      </c>
    </row>
    <row r="79" ht="45.0" customHeight="true">
      <c r="A79" t="s" s="4">
        <v>608</v>
      </c>
      <c r="B79" t="s" s="4">
        <v>1483</v>
      </c>
      <c r="C79" t="s" s="4">
        <v>1408</v>
      </c>
      <c r="D79" t="s" s="4">
        <v>720</v>
      </c>
      <c r="E79" t="s" s="4">
        <v>720</v>
      </c>
      <c r="F79" t="s" s="4">
        <v>1408</v>
      </c>
      <c r="G79" t="s" s="4">
        <v>1408</v>
      </c>
    </row>
    <row r="80" ht="45.0" customHeight="true">
      <c r="A80" t="s" s="4">
        <v>614</v>
      </c>
      <c r="B80" t="s" s="4">
        <v>1484</v>
      </c>
      <c r="C80" t="s" s="4">
        <v>1408</v>
      </c>
      <c r="D80" t="s" s="4">
        <v>720</v>
      </c>
      <c r="E80" t="s" s="4">
        <v>720</v>
      </c>
      <c r="F80" t="s" s="4">
        <v>1408</v>
      </c>
      <c r="G80" t="s" s="4">
        <v>1408</v>
      </c>
    </row>
    <row r="81" ht="45.0" customHeight="true">
      <c r="A81" t="s" s="4">
        <v>620</v>
      </c>
      <c r="B81" t="s" s="4">
        <v>1485</v>
      </c>
      <c r="C81" t="s" s="4">
        <v>1408</v>
      </c>
      <c r="D81" t="s" s="4">
        <v>720</v>
      </c>
      <c r="E81" t="s" s="4">
        <v>720</v>
      </c>
      <c r="F81" t="s" s="4">
        <v>1408</v>
      </c>
      <c r="G81" t="s" s="4">
        <v>1408</v>
      </c>
    </row>
    <row r="82" ht="45.0" customHeight="true">
      <c r="A82" t="s" s="4">
        <v>629</v>
      </c>
      <c r="B82" t="s" s="4">
        <v>1486</v>
      </c>
      <c r="C82" t="s" s="4">
        <v>1408</v>
      </c>
      <c r="D82" t="s" s="4">
        <v>720</v>
      </c>
      <c r="E82" t="s" s="4">
        <v>720</v>
      </c>
      <c r="F82" t="s" s="4">
        <v>1408</v>
      </c>
      <c r="G82" t="s" s="4">
        <v>1408</v>
      </c>
    </row>
    <row r="83" ht="45.0" customHeight="true">
      <c r="A83" t="s" s="4">
        <v>633</v>
      </c>
      <c r="B83" t="s" s="4">
        <v>1487</v>
      </c>
      <c r="C83" t="s" s="4">
        <v>1408</v>
      </c>
      <c r="D83" t="s" s="4">
        <v>720</v>
      </c>
      <c r="E83" t="s" s="4">
        <v>720</v>
      </c>
      <c r="F83" t="s" s="4">
        <v>1408</v>
      </c>
      <c r="G83" t="s" s="4">
        <v>1408</v>
      </c>
    </row>
    <row r="84" ht="45.0" customHeight="true">
      <c r="A84" t="s" s="4">
        <v>642</v>
      </c>
      <c r="B84" t="s" s="4">
        <v>1488</v>
      </c>
      <c r="C84" t="s" s="4">
        <v>1408</v>
      </c>
      <c r="D84" t="s" s="4">
        <v>720</v>
      </c>
      <c r="E84" t="s" s="4">
        <v>720</v>
      </c>
      <c r="F84" t="s" s="4">
        <v>1408</v>
      </c>
      <c r="G84" t="s" s="4">
        <v>1408</v>
      </c>
    </row>
    <row r="85" ht="45.0" customHeight="true">
      <c r="A85" t="s" s="4">
        <v>646</v>
      </c>
      <c r="B85" t="s" s="4">
        <v>1489</v>
      </c>
      <c r="C85" t="s" s="4">
        <v>1408</v>
      </c>
      <c r="D85" t="s" s="4">
        <v>720</v>
      </c>
      <c r="E85" t="s" s="4">
        <v>720</v>
      </c>
      <c r="F85" t="s" s="4">
        <v>1408</v>
      </c>
      <c r="G85" t="s" s="4">
        <v>1408</v>
      </c>
    </row>
    <row r="86" ht="45.0" customHeight="true">
      <c r="A86" t="s" s="4">
        <v>651</v>
      </c>
      <c r="B86" t="s" s="4">
        <v>1490</v>
      </c>
      <c r="C86" t="s" s="4">
        <v>1408</v>
      </c>
      <c r="D86" t="s" s="4">
        <v>720</v>
      </c>
      <c r="E86" t="s" s="4">
        <v>720</v>
      </c>
      <c r="F86" t="s" s="4">
        <v>1408</v>
      </c>
      <c r="G86" t="s" s="4">
        <v>1408</v>
      </c>
    </row>
    <row r="87" ht="45.0" customHeight="true">
      <c r="A87" t="s" s="4">
        <v>655</v>
      </c>
      <c r="B87" t="s" s="4">
        <v>1491</v>
      </c>
      <c r="C87" t="s" s="4">
        <v>1408</v>
      </c>
      <c r="D87" t="s" s="4">
        <v>720</v>
      </c>
      <c r="E87" t="s" s="4">
        <v>720</v>
      </c>
      <c r="F87" t="s" s="4">
        <v>1408</v>
      </c>
      <c r="G87" t="s" s="4">
        <v>1408</v>
      </c>
    </row>
    <row r="88" ht="45.0" customHeight="true">
      <c r="A88" t="s" s="4">
        <v>661</v>
      </c>
      <c r="B88" t="s" s="4">
        <v>1492</v>
      </c>
      <c r="C88" t="s" s="4">
        <v>1408</v>
      </c>
      <c r="D88" t="s" s="4">
        <v>720</v>
      </c>
      <c r="E88" t="s" s="4">
        <v>720</v>
      </c>
      <c r="F88" t="s" s="4">
        <v>1408</v>
      </c>
      <c r="G88" t="s" s="4">
        <v>1408</v>
      </c>
    </row>
    <row r="89" ht="45.0" customHeight="true">
      <c r="A89" t="s" s="4">
        <v>666</v>
      </c>
      <c r="B89" t="s" s="4">
        <v>1493</v>
      </c>
      <c r="C89" t="s" s="4">
        <v>1408</v>
      </c>
      <c r="D89" t="s" s="4">
        <v>720</v>
      </c>
      <c r="E89" t="s" s="4">
        <v>720</v>
      </c>
      <c r="F89" t="s" s="4">
        <v>1408</v>
      </c>
      <c r="G89" t="s" s="4">
        <v>1408</v>
      </c>
    </row>
    <row r="90" ht="45.0" customHeight="true">
      <c r="A90" t="s" s="4">
        <v>670</v>
      </c>
      <c r="B90" t="s" s="4">
        <v>1494</v>
      </c>
      <c r="C90" t="s" s="4">
        <v>1408</v>
      </c>
      <c r="D90" t="s" s="4">
        <v>720</v>
      </c>
      <c r="E90" t="s" s="4">
        <v>720</v>
      </c>
      <c r="F90" t="s" s="4">
        <v>1408</v>
      </c>
      <c r="G90" t="s" s="4">
        <v>1408</v>
      </c>
    </row>
    <row r="91" ht="45.0" customHeight="true">
      <c r="A91" t="s" s="4">
        <v>675</v>
      </c>
      <c r="B91" t="s" s="4">
        <v>1495</v>
      </c>
      <c r="C91" t="s" s="4">
        <v>1408</v>
      </c>
      <c r="D91" t="s" s="4">
        <v>720</v>
      </c>
      <c r="E91" t="s" s="4">
        <v>720</v>
      </c>
      <c r="F91" t="s" s="4">
        <v>1408</v>
      </c>
      <c r="G91" t="s" s="4">
        <v>1408</v>
      </c>
    </row>
    <row r="92" ht="45.0" customHeight="true">
      <c r="A92" t="s" s="4">
        <v>681</v>
      </c>
      <c r="B92" t="s" s="4">
        <v>1496</v>
      </c>
      <c r="C92" t="s" s="4">
        <v>1408</v>
      </c>
      <c r="D92" t="s" s="4">
        <v>720</v>
      </c>
      <c r="E92" t="s" s="4">
        <v>720</v>
      </c>
      <c r="F92" t="s" s="4">
        <v>1408</v>
      </c>
      <c r="G92" t="s" s="4">
        <v>1408</v>
      </c>
    </row>
    <row r="93" ht="45.0" customHeight="true">
      <c r="A93" t="s" s="4">
        <v>685</v>
      </c>
      <c r="B93" t="s" s="4">
        <v>1497</v>
      </c>
      <c r="C93" t="s" s="4">
        <v>1408</v>
      </c>
      <c r="D93" t="s" s="4">
        <v>720</v>
      </c>
      <c r="E93" t="s" s="4">
        <v>720</v>
      </c>
      <c r="F93" t="s" s="4">
        <v>1408</v>
      </c>
      <c r="G93" t="s" s="4">
        <v>1408</v>
      </c>
    </row>
    <row r="94" ht="45.0" customHeight="true">
      <c r="A94" t="s" s="4">
        <v>691</v>
      </c>
      <c r="B94" t="s" s="4">
        <v>1498</v>
      </c>
      <c r="C94" t="s" s="4">
        <v>1408</v>
      </c>
      <c r="D94" t="s" s="4">
        <v>720</v>
      </c>
      <c r="E94" t="s" s="4">
        <v>720</v>
      </c>
      <c r="F94" t="s" s="4">
        <v>1408</v>
      </c>
      <c r="G94" t="s" s="4">
        <v>1408</v>
      </c>
    </row>
    <row r="95" ht="45.0" customHeight="true">
      <c r="A95" t="s" s="4">
        <v>695</v>
      </c>
      <c r="B95" t="s" s="4">
        <v>1499</v>
      </c>
      <c r="C95" t="s" s="4">
        <v>1408</v>
      </c>
      <c r="D95" t="s" s="4">
        <v>720</v>
      </c>
      <c r="E95" t="s" s="4">
        <v>720</v>
      </c>
      <c r="F95" t="s" s="4">
        <v>1408</v>
      </c>
      <c r="G95" t="s" s="4">
        <v>1408</v>
      </c>
    </row>
    <row r="96" ht="45.0" customHeight="true">
      <c r="A96" t="s" s="4">
        <v>700</v>
      </c>
      <c r="B96" t="s" s="4">
        <v>1500</v>
      </c>
      <c r="C96" t="s" s="4">
        <v>1408</v>
      </c>
      <c r="D96" t="s" s="4">
        <v>720</v>
      </c>
      <c r="E96" t="s" s="4">
        <v>720</v>
      </c>
      <c r="F96" t="s" s="4">
        <v>1408</v>
      </c>
      <c r="G96" t="s" s="4">
        <v>1408</v>
      </c>
    </row>
    <row r="97" ht="45.0" customHeight="true">
      <c r="A97" t="s" s="4">
        <v>707</v>
      </c>
      <c r="B97" t="s" s="4">
        <v>1501</v>
      </c>
      <c r="C97" t="s" s="4">
        <v>1408</v>
      </c>
      <c r="D97" t="s" s="4">
        <v>720</v>
      </c>
      <c r="E97" t="s" s="4">
        <v>720</v>
      </c>
      <c r="F97" t="s" s="4">
        <v>1408</v>
      </c>
      <c r="G97" t="s" s="4">
        <v>1408</v>
      </c>
    </row>
    <row r="98" ht="45.0" customHeight="true">
      <c r="A98" t="s" s="4">
        <v>712</v>
      </c>
      <c r="B98" t="s" s="4">
        <v>1502</v>
      </c>
      <c r="C98" t="s" s="4">
        <v>1408</v>
      </c>
      <c r="D98" t="s" s="4">
        <v>720</v>
      </c>
      <c r="E98" t="s" s="4">
        <v>720</v>
      </c>
      <c r="F98" t="s" s="4">
        <v>1408</v>
      </c>
      <c r="G98" t="s" s="4">
        <v>1408</v>
      </c>
    </row>
    <row r="99" ht="45.0" customHeight="true">
      <c r="A99" t="s" s="4">
        <v>717</v>
      </c>
      <c r="B99" t="s" s="4">
        <v>1503</v>
      </c>
      <c r="C99" t="s" s="4">
        <v>1408</v>
      </c>
      <c r="D99" t="s" s="4">
        <v>720</v>
      </c>
      <c r="E99" t="s" s="4">
        <v>720</v>
      </c>
      <c r="F99" t="s" s="4">
        <v>1408</v>
      </c>
      <c r="G99" t="s" s="4">
        <v>1408</v>
      </c>
    </row>
    <row r="100" ht="45.0" customHeight="true">
      <c r="A100" t="s" s="4">
        <v>721</v>
      </c>
      <c r="B100" t="s" s="4">
        <v>1504</v>
      </c>
      <c r="C100" t="s" s="4">
        <v>1408</v>
      </c>
      <c r="D100" t="s" s="4">
        <v>720</v>
      </c>
      <c r="E100" t="s" s="4">
        <v>720</v>
      </c>
      <c r="F100" t="s" s="4">
        <v>1408</v>
      </c>
      <c r="G100" t="s" s="4">
        <v>1408</v>
      </c>
    </row>
    <row r="101" ht="45.0" customHeight="true">
      <c r="A101" t="s" s="4">
        <v>731</v>
      </c>
      <c r="B101" t="s" s="4">
        <v>1505</v>
      </c>
      <c r="C101" t="s" s="4">
        <v>1408</v>
      </c>
      <c r="D101" t="s" s="4">
        <v>720</v>
      </c>
      <c r="E101" t="s" s="4">
        <v>720</v>
      </c>
      <c r="F101" t="s" s="4">
        <v>1408</v>
      </c>
      <c r="G101" t="s" s="4">
        <v>1408</v>
      </c>
    </row>
    <row r="102" ht="45.0" customHeight="true">
      <c r="A102" t="s" s="4">
        <v>737</v>
      </c>
      <c r="B102" t="s" s="4">
        <v>1506</v>
      </c>
      <c r="C102" t="s" s="4">
        <v>1408</v>
      </c>
      <c r="D102" t="s" s="4">
        <v>720</v>
      </c>
      <c r="E102" t="s" s="4">
        <v>720</v>
      </c>
      <c r="F102" t="s" s="4">
        <v>1408</v>
      </c>
      <c r="G102" t="s" s="4">
        <v>1408</v>
      </c>
    </row>
    <row r="103" ht="45.0" customHeight="true">
      <c r="A103" t="s" s="4">
        <v>740</v>
      </c>
      <c r="B103" t="s" s="4">
        <v>1507</v>
      </c>
      <c r="C103" t="s" s="4">
        <v>1408</v>
      </c>
      <c r="D103" t="s" s="4">
        <v>720</v>
      </c>
      <c r="E103" t="s" s="4">
        <v>720</v>
      </c>
      <c r="F103" t="s" s="4">
        <v>1408</v>
      </c>
      <c r="G103" t="s" s="4">
        <v>1408</v>
      </c>
    </row>
    <row r="104" ht="45.0" customHeight="true">
      <c r="A104" t="s" s="4">
        <v>748</v>
      </c>
      <c r="B104" t="s" s="4">
        <v>1508</v>
      </c>
      <c r="C104" t="s" s="4">
        <v>1408</v>
      </c>
      <c r="D104" t="s" s="4">
        <v>720</v>
      </c>
      <c r="E104" t="s" s="4">
        <v>720</v>
      </c>
      <c r="F104" t="s" s="4">
        <v>1408</v>
      </c>
      <c r="G104" t="s" s="4">
        <v>1408</v>
      </c>
    </row>
    <row r="105" ht="45.0" customHeight="true">
      <c r="A105" t="s" s="4">
        <v>752</v>
      </c>
      <c r="B105" t="s" s="4">
        <v>1509</v>
      </c>
      <c r="C105" t="s" s="4">
        <v>1408</v>
      </c>
      <c r="D105" t="s" s="4">
        <v>720</v>
      </c>
      <c r="E105" t="s" s="4">
        <v>720</v>
      </c>
      <c r="F105" t="s" s="4">
        <v>1408</v>
      </c>
      <c r="G105" t="s" s="4">
        <v>1408</v>
      </c>
    </row>
    <row r="106" ht="45.0" customHeight="true">
      <c r="A106" t="s" s="4">
        <v>757</v>
      </c>
      <c r="B106" t="s" s="4">
        <v>1510</v>
      </c>
      <c r="C106" t="s" s="4">
        <v>1408</v>
      </c>
      <c r="D106" t="s" s="4">
        <v>720</v>
      </c>
      <c r="E106" t="s" s="4">
        <v>720</v>
      </c>
      <c r="F106" t="s" s="4">
        <v>1408</v>
      </c>
      <c r="G106" t="s" s="4">
        <v>1408</v>
      </c>
    </row>
    <row r="107" ht="45.0" customHeight="true">
      <c r="A107" t="s" s="4">
        <v>767</v>
      </c>
      <c r="B107" t="s" s="4">
        <v>1511</v>
      </c>
      <c r="C107" t="s" s="4">
        <v>1408</v>
      </c>
      <c r="D107" t="s" s="4">
        <v>720</v>
      </c>
      <c r="E107" t="s" s="4">
        <v>720</v>
      </c>
      <c r="F107" t="s" s="4">
        <v>1408</v>
      </c>
      <c r="G107" t="s" s="4">
        <v>1408</v>
      </c>
    </row>
    <row r="108" ht="45.0" customHeight="true">
      <c r="A108" t="s" s="4">
        <v>773</v>
      </c>
      <c r="B108" t="s" s="4">
        <v>1512</v>
      </c>
      <c r="C108" t="s" s="4">
        <v>1408</v>
      </c>
      <c r="D108" t="s" s="4">
        <v>720</v>
      </c>
      <c r="E108" t="s" s="4">
        <v>720</v>
      </c>
      <c r="F108" t="s" s="4">
        <v>1408</v>
      </c>
      <c r="G108" t="s" s="4">
        <v>1408</v>
      </c>
    </row>
    <row r="109" ht="45.0" customHeight="true">
      <c r="A109" t="s" s="4">
        <v>777</v>
      </c>
      <c r="B109" t="s" s="4">
        <v>1513</v>
      </c>
      <c r="C109" t="s" s="4">
        <v>1408</v>
      </c>
      <c r="D109" t="s" s="4">
        <v>720</v>
      </c>
      <c r="E109" t="s" s="4">
        <v>720</v>
      </c>
      <c r="F109" t="s" s="4">
        <v>1408</v>
      </c>
      <c r="G109" t="s" s="4">
        <v>1408</v>
      </c>
    </row>
    <row r="110" ht="45.0" customHeight="true">
      <c r="A110" t="s" s="4">
        <v>782</v>
      </c>
      <c r="B110" t="s" s="4">
        <v>1514</v>
      </c>
      <c r="C110" t="s" s="4">
        <v>1408</v>
      </c>
      <c r="D110" t="s" s="4">
        <v>720</v>
      </c>
      <c r="E110" t="s" s="4">
        <v>720</v>
      </c>
      <c r="F110" t="s" s="4">
        <v>1408</v>
      </c>
      <c r="G110" t="s" s="4">
        <v>1408</v>
      </c>
    </row>
    <row r="111" ht="45.0" customHeight="true">
      <c r="A111" t="s" s="4">
        <v>787</v>
      </c>
      <c r="B111" t="s" s="4">
        <v>1515</v>
      </c>
      <c r="C111" t="s" s="4">
        <v>1408</v>
      </c>
      <c r="D111" t="s" s="4">
        <v>720</v>
      </c>
      <c r="E111" t="s" s="4">
        <v>720</v>
      </c>
      <c r="F111" t="s" s="4">
        <v>1408</v>
      </c>
      <c r="G111" t="s" s="4">
        <v>1408</v>
      </c>
    </row>
    <row r="112" ht="45.0" customHeight="true">
      <c r="A112" t="s" s="4">
        <v>793</v>
      </c>
      <c r="B112" t="s" s="4">
        <v>1516</v>
      </c>
      <c r="C112" t="s" s="4">
        <v>1408</v>
      </c>
      <c r="D112" t="s" s="4">
        <v>720</v>
      </c>
      <c r="E112" t="s" s="4">
        <v>720</v>
      </c>
      <c r="F112" t="s" s="4">
        <v>1408</v>
      </c>
      <c r="G112" t="s" s="4">
        <v>1408</v>
      </c>
    </row>
    <row r="113" ht="45.0" customHeight="true">
      <c r="A113" t="s" s="4">
        <v>797</v>
      </c>
      <c r="B113" t="s" s="4">
        <v>1517</v>
      </c>
      <c r="C113" t="s" s="4">
        <v>1408</v>
      </c>
      <c r="D113" t="s" s="4">
        <v>720</v>
      </c>
      <c r="E113" t="s" s="4">
        <v>720</v>
      </c>
      <c r="F113" t="s" s="4">
        <v>1408</v>
      </c>
      <c r="G113" t="s" s="4">
        <v>1408</v>
      </c>
    </row>
    <row r="114" ht="45.0" customHeight="true">
      <c r="A114" t="s" s="4">
        <v>801</v>
      </c>
      <c r="B114" t="s" s="4">
        <v>1518</v>
      </c>
      <c r="C114" t="s" s="4">
        <v>1408</v>
      </c>
      <c r="D114" t="s" s="4">
        <v>720</v>
      </c>
      <c r="E114" t="s" s="4">
        <v>720</v>
      </c>
      <c r="F114" t="s" s="4">
        <v>1408</v>
      </c>
      <c r="G114" t="s" s="4">
        <v>1408</v>
      </c>
    </row>
    <row r="115" ht="45.0" customHeight="true">
      <c r="A115" t="s" s="4">
        <v>805</v>
      </c>
      <c r="B115" t="s" s="4">
        <v>1519</v>
      </c>
      <c r="C115" t="s" s="4">
        <v>1408</v>
      </c>
      <c r="D115" t="s" s="4">
        <v>720</v>
      </c>
      <c r="E115" t="s" s="4">
        <v>720</v>
      </c>
      <c r="F115" t="s" s="4">
        <v>1408</v>
      </c>
      <c r="G115" t="s" s="4">
        <v>1408</v>
      </c>
    </row>
    <row r="116" ht="45.0" customHeight="true">
      <c r="A116" t="s" s="4">
        <v>810</v>
      </c>
      <c r="B116" t="s" s="4">
        <v>1520</v>
      </c>
      <c r="C116" t="s" s="4">
        <v>1408</v>
      </c>
      <c r="D116" t="s" s="4">
        <v>720</v>
      </c>
      <c r="E116" t="s" s="4">
        <v>720</v>
      </c>
      <c r="F116" t="s" s="4">
        <v>1408</v>
      </c>
      <c r="G116" t="s" s="4">
        <v>1408</v>
      </c>
    </row>
    <row r="117" ht="45.0" customHeight="true">
      <c r="A117" t="s" s="4">
        <v>814</v>
      </c>
      <c r="B117" t="s" s="4">
        <v>1521</v>
      </c>
      <c r="C117" t="s" s="4">
        <v>1408</v>
      </c>
      <c r="D117" t="s" s="4">
        <v>720</v>
      </c>
      <c r="E117" t="s" s="4">
        <v>720</v>
      </c>
      <c r="F117" t="s" s="4">
        <v>1408</v>
      </c>
      <c r="G117" t="s" s="4">
        <v>1408</v>
      </c>
    </row>
    <row r="118" ht="45.0" customHeight="true">
      <c r="A118" t="s" s="4">
        <v>819</v>
      </c>
      <c r="B118" t="s" s="4">
        <v>1522</v>
      </c>
      <c r="C118" t="s" s="4">
        <v>1408</v>
      </c>
      <c r="D118" t="s" s="4">
        <v>720</v>
      </c>
      <c r="E118" t="s" s="4">
        <v>720</v>
      </c>
      <c r="F118" t="s" s="4">
        <v>1408</v>
      </c>
      <c r="G118" t="s" s="4">
        <v>1408</v>
      </c>
    </row>
    <row r="119" ht="45.0" customHeight="true">
      <c r="A119" t="s" s="4">
        <v>825</v>
      </c>
      <c r="B119" t="s" s="4">
        <v>1523</v>
      </c>
      <c r="C119" t="s" s="4">
        <v>1408</v>
      </c>
      <c r="D119" t="s" s="4">
        <v>720</v>
      </c>
      <c r="E119" t="s" s="4">
        <v>720</v>
      </c>
      <c r="F119" t="s" s="4">
        <v>1408</v>
      </c>
      <c r="G119" t="s" s="4">
        <v>1408</v>
      </c>
    </row>
    <row r="120" ht="45.0" customHeight="true">
      <c r="A120" t="s" s="4">
        <v>830</v>
      </c>
      <c r="B120" t="s" s="4">
        <v>1524</v>
      </c>
      <c r="C120" t="s" s="4">
        <v>1408</v>
      </c>
      <c r="D120" t="s" s="4">
        <v>720</v>
      </c>
      <c r="E120" t="s" s="4">
        <v>720</v>
      </c>
      <c r="F120" t="s" s="4">
        <v>1408</v>
      </c>
      <c r="G120" t="s" s="4">
        <v>1408</v>
      </c>
    </row>
    <row r="121" ht="45.0" customHeight="true">
      <c r="A121" t="s" s="4">
        <v>835</v>
      </c>
      <c r="B121" t="s" s="4">
        <v>1525</v>
      </c>
      <c r="C121" t="s" s="4">
        <v>1408</v>
      </c>
      <c r="D121" t="s" s="4">
        <v>720</v>
      </c>
      <c r="E121" t="s" s="4">
        <v>720</v>
      </c>
      <c r="F121" t="s" s="4">
        <v>1408</v>
      </c>
      <c r="G121" t="s" s="4">
        <v>1408</v>
      </c>
    </row>
    <row r="122" ht="45.0" customHeight="true">
      <c r="A122" t="s" s="4">
        <v>842</v>
      </c>
      <c r="B122" t="s" s="4">
        <v>1526</v>
      </c>
      <c r="C122" t="s" s="4">
        <v>1408</v>
      </c>
      <c r="D122" t="s" s="4">
        <v>720</v>
      </c>
      <c r="E122" t="s" s="4">
        <v>720</v>
      </c>
      <c r="F122" t="s" s="4">
        <v>1408</v>
      </c>
      <c r="G122" t="s" s="4">
        <v>1408</v>
      </c>
    </row>
    <row r="123" ht="45.0" customHeight="true">
      <c r="A123" t="s" s="4">
        <v>846</v>
      </c>
      <c r="B123" t="s" s="4">
        <v>1527</v>
      </c>
      <c r="C123" t="s" s="4">
        <v>1408</v>
      </c>
      <c r="D123" t="s" s="4">
        <v>720</v>
      </c>
      <c r="E123" t="s" s="4">
        <v>720</v>
      </c>
      <c r="F123" t="s" s="4">
        <v>1408</v>
      </c>
      <c r="G123" t="s" s="4">
        <v>1408</v>
      </c>
    </row>
    <row r="124" ht="45.0" customHeight="true">
      <c r="A124" t="s" s="4">
        <v>850</v>
      </c>
      <c r="B124" t="s" s="4">
        <v>1528</v>
      </c>
      <c r="C124" t="s" s="4">
        <v>1408</v>
      </c>
      <c r="D124" t="s" s="4">
        <v>720</v>
      </c>
      <c r="E124" t="s" s="4">
        <v>720</v>
      </c>
      <c r="F124" t="s" s="4">
        <v>1408</v>
      </c>
      <c r="G124" t="s" s="4">
        <v>1408</v>
      </c>
    </row>
    <row r="125" ht="45.0" customHeight="true">
      <c r="A125" t="s" s="4">
        <v>855</v>
      </c>
      <c r="B125" t="s" s="4">
        <v>1529</v>
      </c>
      <c r="C125" t="s" s="4">
        <v>1408</v>
      </c>
      <c r="D125" t="s" s="4">
        <v>720</v>
      </c>
      <c r="E125" t="s" s="4">
        <v>720</v>
      </c>
      <c r="F125" t="s" s="4">
        <v>1408</v>
      </c>
      <c r="G125" t="s" s="4">
        <v>1408</v>
      </c>
    </row>
    <row r="126" ht="45.0" customHeight="true">
      <c r="A126" t="s" s="4">
        <v>860</v>
      </c>
      <c r="B126" t="s" s="4">
        <v>1530</v>
      </c>
      <c r="C126" t="s" s="4">
        <v>1408</v>
      </c>
      <c r="D126" t="s" s="4">
        <v>720</v>
      </c>
      <c r="E126" t="s" s="4">
        <v>720</v>
      </c>
      <c r="F126" t="s" s="4">
        <v>1408</v>
      </c>
      <c r="G126" t="s" s="4">
        <v>1408</v>
      </c>
    </row>
    <row r="127" ht="45.0" customHeight="true">
      <c r="A127" t="s" s="4">
        <v>864</v>
      </c>
      <c r="B127" t="s" s="4">
        <v>1531</v>
      </c>
      <c r="C127" t="s" s="4">
        <v>1408</v>
      </c>
      <c r="D127" t="s" s="4">
        <v>720</v>
      </c>
      <c r="E127" t="s" s="4">
        <v>720</v>
      </c>
      <c r="F127" t="s" s="4">
        <v>1408</v>
      </c>
      <c r="G127" t="s" s="4">
        <v>1408</v>
      </c>
    </row>
    <row r="128" ht="45.0" customHeight="true">
      <c r="A128" t="s" s="4">
        <v>869</v>
      </c>
      <c r="B128" t="s" s="4">
        <v>1532</v>
      </c>
      <c r="C128" t="s" s="4">
        <v>1408</v>
      </c>
      <c r="D128" t="s" s="4">
        <v>720</v>
      </c>
      <c r="E128" t="s" s="4">
        <v>720</v>
      </c>
      <c r="F128" t="s" s="4">
        <v>1408</v>
      </c>
      <c r="G128" t="s" s="4">
        <v>1408</v>
      </c>
    </row>
    <row r="129" ht="45.0" customHeight="true">
      <c r="A129" t="s" s="4">
        <v>873</v>
      </c>
      <c r="B129" t="s" s="4">
        <v>1533</v>
      </c>
      <c r="C129" t="s" s="4">
        <v>1408</v>
      </c>
      <c r="D129" t="s" s="4">
        <v>720</v>
      </c>
      <c r="E129" t="s" s="4">
        <v>720</v>
      </c>
      <c r="F129" t="s" s="4">
        <v>1408</v>
      </c>
      <c r="G129" t="s" s="4">
        <v>1408</v>
      </c>
    </row>
    <row r="130" ht="45.0" customHeight="true">
      <c r="A130" t="s" s="4">
        <v>879</v>
      </c>
      <c r="B130" t="s" s="4">
        <v>1534</v>
      </c>
      <c r="C130" t="s" s="4">
        <v>1408</v>
      </c>
      <c r="D130" t="s" s="4">
        <v>720</v>
      </c>
      <c r="E130" t="s" s="4">
        <v>720</v>
      </c>
      <c r="F130" t="s" s="4">
        <v>1408</v>
      </c>
      <c r="G130" t="s" s="4">
        <v>1408</v>
      </c>
    </row>
    <row r="131" ht="45.0" customHeight="true">
      <c r="A131" t="s" s="4">
        <v>884</v>
      </c>
      <c r="B131" t="s" s="4">
        <v>1535</v>
      </c>
      <c r="C131" t="s" s="4">
        <v>1408</v>
      </c>
      <c r="D131" t="s" s="4">
        <v>720</v>
      </c>
      <c r="E131" t="s" s="4">
        <v>720</v>
      </c>
      <c r="F131" t="s" s="4">
        <v>1408</v>
      </c>
      <c r="G131" t="s" s="4">
        <v>1408</v>
      </c>
    </row>
    <row r="132" ht="45.0" customHeight="true">
      <c r="A132" t="s" s="4">
        <v>888</v>
      </c>
      <c r="B132" t="s" s="4">
        <v>1536</v>
      </c>
      <c r="C132" t="s" s="4">
        <v>1408</v>
      </c>
      <c r="D132" t="s" s="4">
        <v>720</v>
      </c>
      <c r="E132" t="s" s="4">
        <v>720</v>
      </c>
      <c r="F132" t="s" s="4">
        <v>1408</v>
      </c>
      <c r="G132" t="s" s="4">
        <v>1408</v>
      </c>
    </row>
    <row r="133" ht="45.0" customHeight="true">
      <c r="A133" t="s" s="4">
        <v>892</v>
      </c>
      <c r="B133" t="s" s="4">
        <v>1537</v>
      </c>
      <c r="C133" t="s" s="4">
        <v>1408</v>
      </c>
      <c r="D133" t="s" s="4">
        <v>720</v>
      </c>
      <c r="E133" t="s" s="4">
        <v>720</v>
      </c>
      <c r="F133" t="s" s="4">
        <v>1408</v>
      </c>
      <c r="G133" t="s" s="4">
        <v>1408</v>
      </c>
    </row>
    <row r="134" ht="45.0" customHeight="true">
      <c r="A134" t="s" s="4">
        <v>896</v>
      </c>
      <c r="B134" t="s" s="4">
        <v>1538</v>
      </c>
      <c r="C134" t="s" s="4">
        <v>1408</v>
      </c>
      <c r="D134" t="s" s="4">
        <v>720</v>
      </c>
      <c r="E134" t="s" s="4">
        <v>720</v>
      </c>
      <c r="F134" t="s" s="4">
        <v>1408</v>
      </c>
      <c r="G134" t="s" s="4">
        <v>1408</v>
      </c>
    </row>
    <row r="135" ht="45.0" customHeight="true">
      <c r="A135" t="s" s="4">
        <v>901</v>
      </c>
      <c r="B135" t="s" s="4">
        <v>1539</v>
      </c>
      <c r="C135" t="s" s="4">
        <v>1408</v>
      </c>
      <c r="D135" t="s" s="4">
        <v>720</v>
      </c>
      <c r="E135" t="s" s="4">
        <v>720</v>
      </c>
      <c r="F135" t="s" s="4">
        <v>1408</v>
      </c>
      <c r="G135" t="s" s="4">
        <v>1408</v>
      </c>
    </row>
    <row r="136" ht="45.0" customHeight="true">
      <c r="A136" t="s" s="4">
        <v>906</v>
      </c>
      <c r="B136" t="s" s="4">
        <v>1540</v>
      </c>
      <c r="C136" t="s" s="4">
        <v>1408</v>
      </c>
      <c r="D136" t="s" s="4">
        <v>720</v>
      </c>
      <c r="E136" t="s" s="4">
        <v>720</v>
      </c>
      <c r="F136" t="s" s="4">
        <v>1408</v>
      </c>
      <c r="G136" t="s" s="4">
        <v>1408</v>
      </c>
    </row>
    <row r="137" ht="45.0" customHeight="true">
      <c r="A137" t="s" s="4">
        <v>911</v>
      </c>
      <c r="B137" t="s" s="4">
        <v>1541</v>
      </c>
      <c r="C137" t="s" s="4">
        <v>1408</v>
      </c>
      <c r="D137" t="s" s="4">
        <v>720</v>
      </c>
      <c r="E137" t="s" s="4">
        <v>720</v>
      </c>
      <c r="F137" t="s" s="4">
        <v>1408</v>
      </c>
      <c r="G137" t="s" s="4">
        <v>1408</v>
      </c>
    </row>
    <row r="138" ht="45.0" customHeight="true">
      <c r="A138" t="s" s="4">
        <v>916</v>
      </c>
      <c r="B138" t="s" s="4">
        <v>1542</v>
      </c>
      <c r="C138" t="s" s="4">
        <v>1408</v>
      </c>
      <c r="D138" t="s" s="4">
        <v>720</v>
      </c>
      <c r="E138" t="s" s="4">
        <v>720</v>
      </c>
      <c r="F138" t="s" s="4">
        <v>1408</v>
      </c>
      <c r="G138" t="s" s="4">
        <v>1408</v>
      </c>
    </row>
    <row r="139" ht="45.0" customHeight="true">
      <c r="A139" t="s" s="4">
        <v>920</v>
      </c>
      <c r="B139" t="s" s="4">
        <v>1543</v>
      </c>
      <c r="C139" t="s" s="4">
        <v>1408</v>
      </c>
      <c r="D139" t="s" s="4">
        <v>720</v>
      </c>
      <c r="E139" t="s" s="4">
        <v>720</v>
      </c>
      <c r="F139" t="s" s="4">
        <v>1408</v>
      </c>
      <c r="G139" t="s" s="4">
        <v>1408</v>
      </c>
    </row>
    <row r="140" ht="45.0" customHeight="true">
      <c r="A140" t="s" s="4">
        <v>927</v>
      </c>
      <c r="B140" t="s" s="4">
        <v>1544</v>
      </c>
      <c r="C140" t="s" s="4">
        <v>1408</v>
      </c>
      <c r="D140" t="s" s="4">
        <v>720</v>
      </c>
      <c r="E140" t="s" s="4">
        <v>720</v>
      </c>
      <c r="F140" t="s" s="4">
        <v>1408</v>
      </c>
      <c r="G140" t="s" s="4">
        <v>1408</v>
      </c>
    </row>
    <row r="141" ht="45.0" customHeight="true">
      <c r="A141" t="s" s="4">
        <v>931</v>
      </c>
      <c r="B141" t="s" s="4">
        <v>1545</v>
      </c>
      <c r="C141" t="s" s="4">
        <v>1408</v>
      </c>
      <c r="D141" t="s" s="4">
        <v>720</v>
      </c>
      <c r="E141" t="s" s="4">
        <v>720</v>
      </c>
      <c r="F141" t="s" s="4">
        <v>1408</v>
      </c>
      <c r="G141" t="s" s="4">
        <v>1408</v>
      </c>
    </row>
    <row r="142" ht="45.0" customHeight="true">
      <c r="A142" t="s" s="4">
        <v>935</v>
      </c>
      <c r="B142" t="s" s="4">
        <v>1546</v>
      </c>
      <c r="C142" t="s" s="4">
        <v>1408</v>
      </c>
      <c r="D142" t="s" s="4">
        <v>720</v>
      </c>
      <c r="E142" t="s" s="4">
        <v>720</v>
      </c>
      <c r="F142" t="s" s="4">
        <v>1408</v>
      </c>
      <c r="G142" t="s" s="4">
        <v>1408</v>
      </c>
    </row>
    <row r="143" ht="45.0" customHeight="true">
      <c r="A143" t="s" s="4">
        <v>939</v>
      </c>
      <c r="B143" t="s" s="4">
        <v>1547</v>
      </c>
      <c r="C143" t="s" s="4">
        <v>1408</v>
      </c>
      <c r="D143" t="s" s="4">
        <v>720</v>
      </c>
      <c r="E143" t="s" s="4">
        <v>720</v>
      </c>
      <c r="F143" t="s" s="4">
        <v>1408</v>
      </c>
      <c r="G143" t="s" s="4">
        <v>1408</v>
      </c>
    </row>
    <row r="144" ht="45.0" customHeight="true">
      <c r="A144" t="s" s="4">
        <v>943</v>
      </c>
      <c r="B144" t="s" s="4">
        <v>1548</v>
      </c>
      <c r="C144" t="s" s="4">
        <v>1408</v>
      </c>
      <c r="D144" t="s" s="4">
        <v>720</v>
      </c>
      <c r="E144" t="s" s="4">
        <v>720</v>
      </c>
      <c r="F144" t="s" s="4">
        <v>1408</v>
      </c>
      <c r="G144" t="s" s="4">
        <v>1408</v>
      </c>
    </row>
    <row r="145" ht="45.0" customHeight="true">
      <c r="A145" t="s" s="4">
        <v>948</v>
      </c>
      <c r="B145" t="s" s="4">
        <v>1549</v>
      </c>
      <c r="C145" t="s" s="4">
        <v>1408</v>
      </c>
      <c r="D145" t="s" s="4">
        <v>720</v>
      </c>
      <c r="E145" t="s" s="4">
        <v>720</v>
      </c>
      <c r="F145" t="s" s="4">
        <v>1408</v>
      </c>
      <c r="G145" t="s" s="4">
        <v>1408</v>
      </c>
    </row>
    <row r="146" ht="45.0" customHeight="true">
      <c r="A146" t="s" s="4">
        <v>951</v>
      </c>
      <c r="B146" t="s" s="4">
        <v>1550</v>
      </c>
      <c r="C146" t="s" s="4">
        <v>1408</v>
      </c>
      <c r="D146" t="s" s="4">
        <v>720</v>
      </c>
      <c r="E146" t="s" s="4">
        <v>720</v>
      </c>
      <c r="F146" t="s" s="4">
        <v>1408</v>
      </c>
      <c r="G146" t="s" s="4">
        <v>1408</v>
      </c>
    </row>
    <row r="147" ht="45.0" customHeight="true">
      <c r="A147" t="s" s="4">
        <v>956</v>
      </c>
      <c r="B147" t="s" s="4">
        <v>1551</v>
      </c>
      <c r="C147" t="s" s="4">
        <v>1408</v>
      </c>
      <c r="D147" t="s" s="4">
        <v>720</v>
      </c>
      <c r="E147" t="s" s="4">
        <v>720</v>
      </c>
      <c r="F147" t="s" s="4">
        <v>1408</v>
      </c>
      <c r="G147" t="s" s="4">
        <v>1408</v>
      </c>
    </row>
    <row r="148" ht="45.0" customHeight="true">
      <c r="A148" t="s" s="4">
        <v>959</v>
      </c>
      <c r="B148" t="s" s="4">
        <v>1552</v>
      </c>
      <c r="C148" t="s" s="4">
        <v>1408</v>
      </c>
      <c r="D148" t="s" s="4">
        <v>720</v>
      </c>
      <c r="E148" t="s" s="4">
        <v>720</v>
      </c>
      <c r="F148" t="s" s="4">
        <v>1408</v>
      </c>
      <c r="G148" t="s" s="4">
        <v>1408</v>
      </c>
    </row>
    <row r="149" ht="45.0" customHeight="true">
      <c r="A149" t="s" s="4">
        <v>964</v>
      </c>
      <c r="B149" t="s" s="4">
        <v>1553</v>
      </c>
      <c r="C149" t="s" s="4">
        <v>1408</v>
      </c>
      <c r="D149" t="s" s="4">
        <v>720</v>
      </c>
      <c r="E149" t="s" s="4">
        <v>720</v>
      </c>
      <c r="F149" t="s" s="4">
        <v>1408</v>
      </c>
      <c r="G149" t="s" s="4">
        <v>1408</v>
      </c>
    </row>
    <row r="150" ht="45.0" customHeight="true">
      <c r="A150" t="s" s="4">
        <v>969</v>
      </c>
      <c r="B150" t="s" s="4">
        <v>1554</v>
      </c>
      <c r="C150" t="s" s="4">
        <v>1408</v>
      </c>
      <c r="D150" t="s" s="4">
        <v>720</v>
      </c>
      <c r="E150" t="s" s="4">
        <v>720</v>
      </c>
      <c r="F150" t="s" s="4">
        <v>1408</v>
      </c>
      <c r="G150" t="s" s="4">
        <v>1408</v>
      </c>
    </row>
    <row r="151" ht="45.0" customHeight="true">
      <c r="A151" t="s" s="4">
        <v>974</v>
      </c>
      <c r="B151" t="s" s="4">
        <v>1555</v>
      </c>
      <c r="C151" t="s" s="4">
        <v>1408</v>
      </c>
      <c r="D151" t="s" s="4">
        <v>720</v>
      </c>
      <c r="E151" t="s" s="4">
        <v>720</v>
      </c>
      <c r="F151" t="s" s="4">
        <v>1408</v>
      </c>
      <c r="G151" t="s" s="4">
        <v>1408</v>
      </c>
    </row>
    <row r="152" ht="45.0" customHeight="true">
      <c r="A152" t="s" s="4">
        <v>978</v>
      </c>
      <c r="B152" t="s" s="4">
        <v>1556</v>
      </c>
      <c r="C152" t="s" s="4">
        <v>1408</v>
      </c>
      <c r="D152" t="s" s="4">
        <v>720</v>
      </c>
      <c r="E152" t="s" s="4">
        <v>720</v>
      </c>
      <c r="F152" t="s" s="4">
        <v>1408</v>
      </c>
      <c r="G152" t="s" s="4">
        <v>1408</v>
      </c>
    </row>
    <row r="153" ht="45.0" customHeight="true">
      <c r="A153" t="s" s="4">
        <v>982</v>
      </c>
      <c r="B153" t="s" s="4">
        <v>1557</v>
      </c>
      <c r="C153" t="s" s="4">
        <v>1408</v>
      </c>
      <c r="D153" t="s" s="4">
        <v>720</v>
      </c>
      <c r="E153" t="s" s="4">
        <v>720</v>
      </c>
      <c r="F153" t="s" s="4">
        <v>1408</v>
      </c>
      <c r="G153" t="s" s="4">
        <v>1408</v>
      </c>
    </row>
    <row r="154" ht="45.0" customHeight="true">
      <c r="A154" t="s" s="4">
        <v>986</v>
      </c>
      <c r="B154" t="s" s="4">
        <v>1558</v>
      </c>
      <c r="C154" t="s" s="4">
        <v>1408</v>
      </c>
      <c r="D154" t="s" s="4">
        <v>720</v>
      </c>
      <c r="E154" t="s" s="4">
        <v>720</v>
      </c>
      <c r="F154" t="s" s="4">
        <v>1408</v>
      </c>
      <c r="G154" t="s" s="4">
        <v>1408</v>
      </c>
    </row>
    <row r="155" ht="45.0" customHeight="true">
      <c r="A155" t="s" s="4">
        <v>990</v>
      </c>
      <c r="B155" t="s" s="4">
        <v>1559</v>
      </c>
      <c r="C155" t="s" s="4">
        <v>1408</v>
      </c>
      <c r="D155" t="s" s="4">
        <v>720</v>
      </c>
      <c r="E155" t="s" s="4">
        <v>720</v>
      </c>
      <c r="F155" t="s" s="4">
        <v>1408</v>
      </c>
      <c r="G155" t="s" s="4">
        <v>1408</v>
      </c>
    </row>
    <row r="156" ht="45.0" customHeight="true">
      <c r="A156" t="s" s="4">
        <v>995</v>
      </c>
      <c r="B156" t="s" s="4">
        <v>1560</v>
      </c>
      <c r="C156" t="s" s="4">
        <v>1408</v>
      </c>
      <c r="D156" t="s" s="4">
        <v>720</v>
      </c>
      <c r="E156" t="s" s="4">
        <v>720</v>
      </c>
      <c r="F156" t="s" s="4">
        <v>1408</v>
      </c>
      <c r="G156" t="s" s="4">
        <v>1408</v>
      </c>
    </row>
    <row r="157" ht="45.0" customHeight="true">
      <c r="A157" t="s" s="4">
        <v>999</v>
      </c>
      <c r="B157" t="s" s="4">
        <v>1561</v>
      </c>
      <c r="C157" t="s" s="4">
        <v>1408</v>
      </c>
      <c r="D157" t="s" s="4">
        <v>720</v>
      </c>
      <c r="E157" t="s" s="4">
        <v>720</v>
      </c>
      <c r="F157" t="s" s="4">
        <v>1408</v>
      </c>
      <c r="G157" t="s" s="4">
        <v>1408</v>
      </c>
    </row>
    <row r="158" ht="45.0" customHeight="true">
      <c r="A158" t="s" s="4">
        <v>1002</v>
      </c>
      <c r="B158" t="s" s="4">
        <v>1562</v>
      </c>
      <c r="C158" t="s" s="4">
        <v>1408</v>
      </c>
      <c r="D158" t="s" s="4">
        <v>720</v>
      </c>
      <c r="E158" t="s" s="4">
        <v>720</v>
      </c>
      <c r="F158" t="s" s="4">
        <v>1408</v>
      </c>
      <c r="G158" t="s" s="4">
        <v>1408</v>
      </c>
    </row>
    <row r="159" ht="45.0" customHeight="true">
      <c r="A159" t="s" s="4">
        <v>1005</v>
      </c>
      <c r="B159" t="s" s="4">
        <v>1563</v>
      </c>
      <c r="C159" t="s" s="4">
        <v>1408</v>
      </c>
      <c r="D159" t="s" s="4">
        <v>720</v>
      </c>
      <c r="E159" t="s" s="4">
        <v>720</v>
      </c>
      <c r="F159" t="s" s="4">
        <v>1408</v>
      </c>
      <c r="G159" t="s" s="4">
        <v>1408</v>
      </c>
    </row>
    <row r="160" ht="45.0" customHeight="true">
      <c r="A160" t="s" s="4">
        <v>1010</v>
      </c>
      <c r="B160" t="s" s="4">
        <v>1564</v>
      </c>
      <c r="C160" t="s" s="4">
        <v>1408</v>
      </c>
      <c r="D160" t="s" s="4">
        <v>720</v>
      </c>
      <c r="E160" t="s" s="4">
        <v>720</v>
      </c>
      <c r="F160" t="s" s="4">
        <v>1408</v>
      </c>
      <c r="G160" t="s" s="4">
        <v>1408</v>
      </c>
    </row>
    <row r="161" ht="45.0" customHeight="true">
      <c r="A161" t="s" s="4">
        <v>1014</v>
      </c>
      <c r="B161" t="s" s="4">
        <v>1565</v>
      </c>
      <c r="C161" t="s" s="4">
        <v>1408</v>
      </c>
      <c r="D161" t="s" s="4">
        <v>720</v>
      </c>
      <c r="E161" t="s" s="4">
        <v>720</v>
      </c>
      <c r="F161" t="s" s="4">
        <v>1408</v>
      </c>
      <c r="G161" t="s" s="4">
        <v>1408</v>
      </c>
    </row>
    <row r="162" ht="45.0" customHeight="true">
      <c r="A162" t="s" s="4">
        <v>1018</v>
      </c>
      <c r="B162" t="s" s="4">
        <v>1566</v>
      </c>
      <c r="C162" t="s" s="4">
        <v>1408</v>
      </c>
      <c r="D162" t="s" s="4">
        <v>720</v>
      </c>
      <c r="E162" t="s" s="4">
        <v>720</v>
      </c>
      <c r="F162" t="s" s="4">
        <v>1408</v>
      </c>
      <c r="G162" t="s" s="4">
        <v>1408</v>
      </c>
    </row>
    <row r="163" ht="45.0" customHeight="true">
      <c r="A163" t="s" s="4">
        <v>1022</v>
      </c>
      <c r="B163" t="s" s="4">
        <v>1567</v>
      </c>
      <c r="C163" t="s" s="4">
        <v>1408</v>
      </c>
      <c r="D163" t="s" s="4">
        <v>720</v>
      </c>
      <c r="E163" t="s" s="4">
        <v>720</v>
      </c>
      <c r="F163" t="s" s="4">
        <v>1408</v>
      </c>
      <c r="G163" t="s" s="4">
        <v>1408</v>
      </c>
    </row>
    <row r="164" ht="45.0" customHeight="true">
      <c r="A164" t="s" s="4">
        <v>1027</v>
      </c>
      <c r="B164" t="s" s="4">
        <v>1568</v>
      </c>
      <c r="C164" t="s" s="4">
        <v>1408</v>
      </c>
      <c r="D164" t="s" s="4">
        <v>720</v>
      </c>
      <c r="E164" t="s" s="4">
        <v>720</v>
      </c>
      <c r="F164" t="s" s="4">
        <v>1408</v>
      </c>
      <c r="G164" t="s" s="4">
        <v>1408</v>
      </c>
    </row>
    <row r="165" ht="45.0" customHeight="true">
      <c r="A165" t="s" s="4">
        <v>1030</v>
      </c>
      <c r="B165" t="s" s="4">
        <v>1569</v>
      </c>
      <c r="C165" t="s" s="4">
        <v>1408</v>
      </c>
      <c r="D165" t="s" s="4">
        <v>720</v>
      </c>
      <c r="E165" t="s" s="4">
        <v>720</v>
      </c>
      <c r="F165" t="s" s="4">
        <v>1408</v>
      </c>
      <c r="G165" t="s" s="4">
        <v>1408</v>
      </c>
    </row>
    <row r="166" ht="45.0" customHeight="true">
      <c r="A166" t="s" s="4">
        <v>1033</v>
      </c>
      <c r="B166" t="s" s="4">
        <v>1570</v>
      </c>
      <c r="C166" t="s" s="4">
        <v>1408</v>
      </c>
      <c r="D166" t="s" s="4">
        <v>720</v>
      </c>
      <c r="E166" t="s" s="4">
        <v>720</v>
      </c>
      <c r="F166" t="s" s="4">
        <v>1408</v>
      </c>
      <c r="G166" t="s" s="4">
        <v>1408</v>
      </c>
    </row>
    <row r="167" ht="45.0" customHeight="true">
      <c r="A167" t="s" s="4">
        <v>1037</v>
      </c>
      <c r="B167" t="s" s="4">
        <v>1571</v>
      </c>
      <c r="C167" t="s" s="4">
        <v>1408</v>
      </c>
      <c r="D167" t="s" s="4">
        <v>720</v>
      </c>
      <c r="E167" t="s" s="4">
        <v>720</v>
      </c>
      <c r="F167" t="s" s="4">
        <v>1408</v>
      </c>
      <c r="G167" t="s" s="4">
        <v>1408</v>
      </c>
    </row>
    <row r="168" ht="45.0" customHeight="true">
      <c r="A168" t="s" s="4">
        <v>1041</v>
      </c>
      <c r="B168" t="s" s="4">
        <v>1572</v>
      </c>
      <c r="C168" t="s" s="4">
        <v>1408</v>
      </c>
      <c r="D168" t="s" s="4">
        <v>720</v>
      </c>
      <c r="E168" t="s" s="4">
        <v>720</v>
      </c>
      <c r="F168" t="s" s="4">
        <v>1408</v>
      </c>
      <c r="G168" t="s" s="4">
        <v>1408</v>
      </c>
    </row>
    <row r="169" ht="45.0" customHeight="true">
      <c r="A169" t="s" s="4">
        <v>1047</v>
      </c>
      <c r="B169" t="s" s="4">
        <v>1573</v>
      </c>
      <c r="C169" t="s" s="4">
        <v>1408</v>
      </c>
      <c r="D169" t="s" s="4">
        <v>720</v>
      </c>
      <c r="E169" t="s" s="4">
        <v>720</v>
      </c>
      <c r="F169" t="s" s="4">
        <v>1408</v>
      </c>
      <c r="G169" t="s" s="4">
        <v>1408</v>
      </c>
    </row>
    <row r="170" ht="45.0" customHeight="true">
      <c r="A170" t="s" s="4">
        <v>1050</v>
      </c>
      <c r="B170" t="s" s="4">
        <v>1574</v>
      </c>
      <c r="C170" t="s" s="4">
        <v>1408</v>
      </c>
      <c r="D170" t="s" s="4">
        <v>720</v>
      </c>
      <c r="E170" t="s" s="4">
        <v>720</v>
      </c>
      <c r="F170" t="s" s="4">
        <v>1408</v>
      </c>
      <c r="G170" t="s" s="4">
        <v>1408</v>
      </c>
    </row>
    <row r="171" ht="45.0" customHeight="true">
      <c r="A171" t="s" s="4">
        <v>1055</v>
      </c>
      <c r="B171" t="s" s="4">
        <v>1575</v>
      </c>
      <c r="C171" t="s" s="4">
        <v>1408</v>
      </c>
      <c r="D171" t="s" s="4">
        <v>720</v>
      </c>
      <c r="E171" t="s" s="4">
        <v>720</v>
      </c>
      <c r="F171" t="s" s="4">
        <v>1408</v>
      </c>
      <c r="G171" t="s" s="4">
        <v>1408</v>
      </c>
    </row>
    <row r="172" ht="45.0" customHeight="true">
      <c r="A172" t="s" s="4">
        <v>1061</v>
      </c>
      <c r="B172" t="s" s="4">
        <v>1576</v>
      </c>
      <c r="C172" t="s" s="4">
        <v>1408</v>
      </c>
      <c r="D172" t="s" s="4">
        <v>720</v>
      </c>
      <c r="E172" t="s" s="4">
        <v>720</v>
      </c>
      <c r="F172" t="s" s="4">
        <v>1408</v>
      </c>
      <c r="G172" t="s" s="4">
        <v>1408</v>
      </c>
    </row>
    <row r="173" ht="45.0" customHeight="true">
      <c r="A173" t="s" s="4">
        <v>1066</v>
      </c>
      <c r="B173" t="s" s="4">
        <v>1577</v>
      </c>
      <c r="C173" t="s" s="4">
        <v>1408</v>
      </c>
      <c r="D173" t="s" s="4">
        <v>720</v>
      </c>
      <c r="E173" t="s" s="4">
        <v>720</v>
      </c>
      <c r="F173" t="s" s="4">
        <v>1408</v>
      </c>
      <c r="G173" t="s" s="4">
        <v>1408</v>
      </c>
    </row>
    <row r="174" ht="45.0" customHeight="true">
      <c r="A174" t="s" s="4">
        <v>1071</v>
      </c>
      <c r="B174" t="s" s="4">
        <v>1578</v>
      </c>
      <c r="C174" t="s" s="4">
        <v>1408</v>
      </c>
      <c r="D174" t="s" s="4">
        <v>720</v>
      </c>
      <c r="E174" t="s" s="4">
        <v>720</v>
      </c>
      <c r="F174" t="s" s="4">
        <v>1408</v>
      </c>
      <c r="G174" t="s" s="4">
        <v>1408</v>
      </c>
    </row>
    <row r="175" ht="45.0" customHeight="true">
      <c r="A175" t="s" s="4">
        <v>1076</v>
      </c>
      <c r="B175" t="s" s="4">
        <v>1579</v>
      </c>
      <c r="C175" t="s" s="4">
        <v>1408</v>
      </c>
      <c r="D175" t="s" s="4">
        <v>720</v>
      </c>
      <c r="E175" t="s" s="4">
        <v>720</v>
      </c>
      <c r="F175" t="s" s="4">
        <v>1408</v>
      </c>
      <c r="G175" t="s" s="4">
        <v>1408</v>
      </c>
    </row>
    <row r="176" ht="45.0" customHeight="true">
      <c r="A176" t="s" s="4">
        <v>1082</v>
      </c>
      <c r="B176" t="s" s="4">
        <v>1580</v>
      </c>
      <c r="C176" t="s" s="4">
        <v>1408</v>
      </c>
      <c r="D176" t="s" s="4">
        <v>720</v>
      </c>
      <c r="E176" t="s" s="4">
        <v>720</v>
      </c>
      <c r="F176" t="s" s="4">
        <v>1408</v>
      </c>
      <c r="G176" t="s" s="4">
        <v>1408</v>
      </c>
    </row>
    <row r="177" ht="45.0" customHeight="true">
      <c r="A177" t="s" s="4">
        <v>1085</v>
      </c>
      <c r="B177" t="s" s="4">
        <v>1581</v>
      </c>
      <c r="C177" t="s" s="4">
        <v>1408</v>
      </c>
      <c r="D177" t="s" s="4">
        <v>720</v>
      </c>
      <c r="E177" t="s" s="4">
        <v>720</v>
      </c>
      <c r="F177" t="s" s="4">
        <v>1408</v>
      </c>
      <c r="G177" t="s" s="4">
        <v>1408</v>
      </c>
    </row>
    <row r="178" ht="45.0" customHeight="true">
      <c r="A178" t="s" s="4">
        <v>1090</v>
      </c>
      <c r="B178" t="s" s="4">
        <v>1582</v>
      </c>
      <c r="C178" t="s" s="4">
        <v>1408</v>
      </c>
      <c r="D178" t="s" s="4">
        <v>720</v>
      </c>
      <c r="E178" t="s" s="4">
        <v>720</v>
      </c>
      <c r="F178" t="s" s="4">
        <v>1408</v>
      </c>
      <c r="G178" t="s" s="4">
        <v>1408</v>
      </c>
    </row>
    <row r="179" ht="45.0" customHeight="true">
      <c r="A179" t="s" s="4">
        <v>1094</v>
      </c>
      <c r="B179" t="s" s="4">
        <v>1583</v>
      </c>
      <c r="C179" t="s" s="4">
        <v>1408</v>
      </c>
      <c r="D179" t="s" s="4">
        <v>720</v>
      </c>
      <c r="E179" t="s" s="4">
        <v>720</v>
      </c>
      <c r="F179" t="s" s="4">
        <v>1408</v>
      </c>
      <c r="G179" t="s" s="4">
        <v>1408</v>
      </c>
    </row>
    <row r="180" ht="45.0" customHeight="true">
      <c r="A180" t="s" s="4">
        <v>1099</v>
      </c>
      <c r="B180" t="s" s="4">
        <v>1584</v>
      </c>
      <c r="C180" t="s" s="4">
        <v>1408</v>
      </c>
      <c r="D180" t="s" s="4">
        <v>720</v>
      </c>
      <c r="E180" t="s" s="4">
        <v>720</v>
      </c>
      <c r="F180" t="s" s="4">
        <v>1408</v>
      </c>
      <c r="G180" t="s" s="4">
        <v>1408</v>
      </c>
    </row>
    <row r="181" ht="45.0" customHeight="true">
      <c r="A181" t="s" s="4">
        <v>1103</v>
      </c>
      <c r="B181" t="s" s="4">
        <v>1585</v>
      </c>
      <c r="C181" t="s" s="4">
        <v>1408</v>
      </c>
      <c r="D181" t="s" s="4">
        <v>720</v>
      </c>
      <c r="E181" t="s" s="4">
        <v>720</v>
      </c>
      <c r="F181" t="s" s="4">
        <v>1408</v>
      </c>
      <c r="G181" t="s" s="4">
        <v>1408</v>
      </c>
    </row>
    <row r="182" ht="45.0" customHeight="true">
      <c r="A182" t="s" s="4">
        <v>1108</v>
      </c>
      <c r="B182" t="s" s="4">
        <v>1586</v>
      </c>
      <c r="C182" t="s" s="4">
        <v>1408</v>
      </c>
      <c r="D182" t="s" s="4">
        <v>720</v>
      </c>
      <c r="E182" t="s" s="4">
        <v>720</v>
      </c>
      <c r="F182" t="s" s="4">
        <v>1408</v>
      </c>
      <c r="G182" t="s" s="4">
        <v>1408</v>
      </c>
    </row>
    <row r="183" ht="45.0" customHeight="true">
      <c r="A183" t="s" s="4">
        <v>1112</v>
      </c>
      <c r="B183" t="s" s="4">
        <v>1587</v>
      </c>
      <c r="C183" t="s" s="4">
        <v>1408</v>
      </c>
      <c r="D183" t="s" s="4">
        <v>720</v>
      </c>
      <c r="E183" t="s" s="4">
        <v>720</v>
      </c>
      <c r="F183" t="s" s="4">
        <v>1408</v>
      </c>
      <c r="G183" t="s" s="4">
        <v>1408</v>
      </c>
    </row>
    <row r="184" ht="45.0" customHeight="true">
      <c r="A184" t="s" s="4">
        <v>1117</v>
      </c>
      <c r="B184" t="s" s="4">
        <v>1588</v>
      </c>
      <c r="C184" t="s" s="4">
        <v>1408</v>
      </c>
      <c r="D184" t="s" s="4">
        <v>720</v>
      </c>
      <c r="E184" t="s" s="4">
        <v>720</v>
      </c>
      <c r="F184" t="s" s="4">
        <v>1408</v>
      </c>
      <c r="G184" t="s" s="4">
        <v>1408</v>
      </c>
    </row>
    <row r="185" ht="45.0" customHeight="true">
      <c r="A185" t="s" s="4">
        <v>1121</v>
      </c>
      <c r="B185" t="s" s="4">
        <v>1589</v>
      </c>
      <c r="C185" t="s" s="4">
        <v>1408</v>
      </c>
      <c r="D185" t="s" s="4">
        <v>720</v>
      </c>
      <c r="E185" t="s" s="4">
        <v>720</v>
      </c>
      <c r="F185" t="s" s="4">
        <v>1408</v>
      </c>
      <c r="G185" t="s" s="4">
        <v>1408</v>
      </c>
    </row>
    <row r="186" ht="45.0" customHeight="true">
      <c r="A186" t="s" s="4">
        <v>1125</v>
      </c>
      <c r="B186" t="s" s="4">
        <v>1590</v>
      </c>
      <c r="C186" t="s" s="4">
        <v>1408</v>
      </c>
      <c r="D186" t="s" s="4">
        <v>720</v>
      </c>
      <c r="E186" t="s" s="4">
        <v>720</v>
      </c>
      <c r="F186" t="s" s="4">
        <v>1408</v>
      </c>
      <c r="G186" t="s" s="4">
        <v>1408</v>
      </c>
    </row>
    <row r="187" ht="45.0" customHeight="true">
      <c r="A187" t="s" s="4">
        <v>1129</v>
      </c>
      <c r="B187" t="s" s="4">
        <v>1591</v>
      </c>
      <c r="C187" t="s" s="4">
        <v>1408</v>
      </c>
      <c r="D187" t="s" s="4">
        <v>720</v>
      </c>
      <c r="E187" t="s" s="4">
        <v>720</v>
      </c>
      <c r="F187" t="s" s="4">
        <v>1408</v>
      </c>
      <c r="G187" t="s" s="4">
        <v>1408</v>
      </c>
    </row>
    <row r="188" ht="45.0" customHeight="true">
      <c r="A188" t="s" s="4">
        <v>1134</v>
      </c>
      <c r="B188" t="s" s="4">
        <v>1592</v>
      </c>
      <c r="C188" t="s" s="4">
        <v>1408</v>
      </c>
      <c r="D188" t="s" s="4">
        <v>720</v>
      </c>
      <c r="E188" t="s" s="4">
        <v>720</v>
      </c>
      <c r="F188" t="s" s="4">
        <v>1408</v>
      </c>
      <c r="G188" t="s" s="4">
        <v>1408</v>
      </c>
    </row>
    <row r="189" ht="45.0" customHeight="true">
      <c r="A189" t="s" s="4">
        <v>1139</v>
      </c>
      <c r="B189" t="s" s="4">
        <v>1593</v>
      </c>
      <c r="C189" t="s" s="4">
        <v>1408</v>
      </c>
      <c r="D189" t="s" s="4">
        <v>720</v>
      </c>
      <c r="E189" t="s" s="4">
        <v>720</v>
      </c>
      <c r="F189" t="s" s="4">
        <v>1408</v>
      </c>
      <c r="G189" t="s" s="4">
        <v>1408</v>
      </c>
    </row>
    <row r="190" ht="45.0" customHeight="true">
      <c r="A190" t="s" s="4">
        <v>1142</v>
      </c>
      <c r="B190" t="s" s="4">
        <v>1594</v>
      </c>
      <c r="C190" t="s" s="4">
        <v>1408</v>
      </c>
      <c r="D190" t="s" s="4">
        <v>720</v>
      </c>
      <c r="E190" t="s" s="4">
        <v>720</v>
      </c>
      <c r="F190" t="s" s="4">
        <v>1408</v>
      </c>
      <c r="G190" t="s" s="4">
        <v>1408</v>
      </c>
    </row>
    <row r="191" ht="45.0" customHeight="true">
      <c r="A191" t="s" s="4">
        <v>1147</v>
      </c>
      <c r="B191" t="s" s="4">
        <v>1595</v>
      </c>
      <c r="C191" t="s" s="4">
        <v>1408</v>
      </c>
      <c r="D191" t="s" s="4">
        <v>720</v>
      </c>
      <c r="E191" t="s" s="4">
        <v>720</v>
      </c>
      <c r="F191" t="s" s="4">
        <v>1408</v>
      </c>
      <c r="G191" t="s" s="4">
        <v>1408</v>
      </c>
    </row>
    <row r="192" ht="45.0" customHeight="true">
      <c r="A192" t="s" s="4">
        <v>1151</v>
      </c>
      <c r="B192" t="s" s="4">
        <v>1596</v>
      </c>
      <c r="C192" t="s" s="4">
        <v>1408</v>
      </c>
      <c r="D192" t="s" s="4">
        <v>720</v>
      </c>
      <c r="E192" t="s" s="4">
        <v>720</v>
      </c>
      <c r="F192" t="s" s="4">
        <v>1408</v>
      </c>
      <c r="G192" t="s" s="4">
        <v>1408</v>
      </c>
    </row>
    <row r="193" ht="45.0" customHeight="true">
      <c r="A193" t="s" s="4">
        <v>1154</v>
      </c>
      <c r="B193" t="s" s="4">
        <v>1597</v>
      </c>
      <c r="C193" t="s" s="4">
        <v>1408</v>
      </c>
      <c r="D193" t="s" s="4">
        <v>720</v>
      </c>
      <c r="E193" t="s" s="4">
        <v>720</v>
      </c>
      <c r="F193" t="s" s="4">
        <v>1408</v>
      </c>
      <c r="G193" t="s" s="4">
        <v>1408</v>
      </c>
    </row>
    <row r="194" ht="45.0" customHeight="true">
      <c r="A194" t="s" s="4">
        <v>1160</v>
      </c>
      <c r="B194" t="s" s="4">
        <v>1598</v>
      </c>
      <c r="C194" t="s" s="4">
        <v>1408</v>
      </c>
      <c r="D194" t="s" s="4">
        <v>720</v>
      </c>
      <c r="E194" t="s" s="4">
        <v>720</v>
      </c>
      <c r="F194" t="s" s="4">
        <v>1408</v>
      </c>
      <c r="G194" t="s" s="4">
        <v>1408</v>
      </c>
    </row>
    <row r="195" ht="45.0" customHeight="true">
      <c r="A195" t="s" s="4">
        <v>1165</v>
      </c>
      <c r="B195" t="s" s="4">
        <v>1599</v>
      </c>
      <c r="C195" t="s" s="4">
        <v>1408</v>
      </c>
      <c r="D195" t="s" s="4">
        <v>720</v>
      </c>
      <c r="E195" t="s" s="4">
        <v>720</v>
      </c>
      <c r="F195" t="s" s="4">
        <v>1408</v>
      </c>
      <c r="G195" t="s" s="4">
        <v>1408</v>
      </c>
    </row>
    <row r="196" ht="45.0" customHeight="true">
      <c r="A196" t="s" s="4">
        <v>1168</v>
      </c>
      <c r="B196" t="s" s="4">
        <v>1600</v>
      </c>
      <c r="C196" t="s" s="4">
        <v>1408</v>
      </c>
      <c r="D196" t="s" s="4">
        <v>720</v>
      </c>
      <c r="E196" t="s" s="4">
        <v>720</v>
      </c>
      <c r="F196" t="s" s="4">
        <v>1408</v>
      </c>
      <c r="G196" t="s" s="4">
        <v>1408</v>
      </c>
    </row>
    <row r="197" ht="45.0" customHeight="true">
      <c r="A197" t="s" s="4">
        <v>1171</v>
      </c>
      <c r="B197" t="s" s="4">
        <v>1601</v>
      </c>
      <c r="C197" t="s" s="4">
        <v>1408</v>
      </c>
      <c r="D197" t="s" s="4">
        <v>720</v>
      </c>
      <c r="E197" t="s" s="4">
        <v>720</v>
      </c>
      <c r="F197" t="s" s="4">
        <v>1408</v>
      </c>
      <c r="G197" t="s" s="4">
        <v>1408</v>
      </c>
    </row>
    <row r="198" ht="45.0" customHeight="true">
      <c r="A198" t="s" s="4">
        <v>1177</v>
      </c>
      <c r="B198" t="s" s="4">
        <v>1602</v>
      </c>
      <c r="C198" t="s" s="4">
        <v>1408</v>
      </c>
      <c r="D198" t="s" s="4">
        <v>720</v>
      </c>
      <c r="E198" t="s" s="4">
        <v>720</v>
      </c>
      <c r="F198" t="s" s="4">
        <v>1408</v>
      </c>
      <c r="G198" t="s" s="4">
        <v>1408</v>
      </c>
    </row>
    <row r="199" ht="45.0" customHeight="true">
      <c r="A199" t="s" s="4">
        <v>1181</v>
      </c>
      <c r="B199" t="s" s="4">
        <v>1603</v>
      </c>
      <c r="C199" t="s" s="4">
        <v>1408</v>
      </c>
      <c r="D199" t="s" s="4">
        <v>720</v>
      </c>
      <c r="E199" t="s" s="4">
        <v>720</v>
      </c>
      <c r="F199" t="s" s="4">
        <v>1408</v>
      </c>
      <c r="G199" t="s" s="4">
        <v>1408</v>
      </c>
    </row>
    <row r="200" ht="45.0" customHeight="true">
      <c r="A200" t="s" s="4">
        <v>1186</v>
      </c>
      <c r="B200" t="s" s="4">
        <v>1604</v>
      </c>
      <c r="C200" t="s" s="4">
        <v>1408</v>
      </c>
      <c r="D200" t="s" s="4">
        <v>720</v>
      </c>
      <c r="E200" t="s" s="4">
        <v>720</v>
      </c>
      <c r="F200" t="s" s="4">
        <v>1408</v>
      </c>
      <c r="G200" t="s" s="4">
        <v>1408</v>
      </c>
    </row>
    <row r="201" ht="45.0" customHeight="true">
      <c r="A201" t="s" s="4">
        <v>1190</v>
      </c>
      <c r="B201" t="s" s="4">
        <v>1605</v>
      </c>
      <c r="C201" t="s" s="4">
        <v>1408</v>
      </c>
      <c r="D201" t="s" s="4">
        <v>720</v>
      </c>
      <c r="E201" t="s" s="4">
        <v>720</v>
      </c>
      <c r="F201" t="s" s="4">
        <v>1408</v>
      </c>
      <c r="G201" t="s" s="4">
        <v>1408</v>
      </c>
    </row>
    <row r="202" ht="45.0" customHeight="true">
      <c r="A202" t="s" s="4">
        <v>1194</v>
      </c>
      <c r="B202" t="s" s="4">
        <v>1606</v>
      </c>
      <c r="C202" t="s" s="4">
        <v>1408</v>
      </c>
      <c r="D202" t="s" s="4">
        <v>720</v>
      </c>
      <c r="E202" t="s" s="4">
        <v>720</v>
      </c>
      <c r="F202" t="s" s="4">
        <v>1408</v>
      </c>
      <c r="G202" t="s" s="4">
        <v>1408</v>
      </c>
    </row>
    <row r="203" ht="45.0" customHeight="true">
      <c r="A203" t="s" s="4">
        <v>1198</v>
      </c>
      <c r="B203" t="s" s="4">
        <v>1607</v>
      </c>
      <c r="C203" t="s" s="4">
        <v>1408</v>
      </c>
      <c r="D203" t="s" s="4">
        <v>720</v>
      </c>
      <c r="E203" t="s" s="4">
        <v>720</v>
      </c>
      <c r="F203" t="s" s="4">
        <v>1408</v>
      </c>
      <c r="G203" t="s" s="4">
        <v>1408</v>
      </c>
    </row>
    <row r="204" ht="45.0" customHeight="true">
      <c r="A204" t="s" s="4">
        <v>1202</v>
      </c>
      <c r="B204" t="s" s="4">
        <v>1608</v>
      </c>
      <c r="C204" t="s" s="4">
        <v>1408</v>
      </c>
      <c r="D204" t="s" s="4">
        <v>720</v>
      </c>
      <c r="E204" t="s" s="4">
        <v>720</v>
      </c>
      <c r="F204" t="s" s="4">
        <v>1408</v>
      </c>
      <c r="G204" t="s" s="4">
        <v>1408</v>
      </c>
    </row>
    <row r="205" ht="45.0" customHeight="true">
      <c r="A205" t="s" s="4">
        <v>1206</v>
      </c>
      <c r="B205" t="s" s="4">
        <v>1609</v>
      </c>
      <c r="C205" t="s" s="4">
        <v>1408</v>
      </c>
      <c r="D205" t="s" s="4">
        <v>720</v>
      </c>
      <c r="E205" t="s" s="4">
        <v>720</v>
      </c>
      <c r="F205" t="s" s="4">
        <v>1408</v>
      </c>
      <c r="G205" t="s" s="4">
        <v>1408</v>
      </c>
    </row>
    <row r="206" ht="45.0" customHeight="true">
      <c r="A206" t="s" s="4">
        <v>1209</v>
      </c>
      <c r="B206" t="s" s="4">
        <v>1610</v>
      </c>
      <c r="C206" t="s" s="4">
        <v>1408</v>
      </c>
      <c r="D206" t="s" s="4">
        <v>720</v>
      </c>
      <c r="E206" t="s" s="4">
        <v>720</v>
      </c>
      <c r="F206" t="s" s="4">
        <v>1408</v>
      </c>
      <c r="G206" t="s" s="4">
        <v>1408</v>
      </c>
    </row>
    <row r="207" ht="45.0" customHeight="true">
      <c r="A207" t="s" s="4">
        <v>1213</v>
      </c>
      <c r="B207" t="s" s="4">
        <v>1611</v>
      </c>
      <c r="C207" t="s" s="4">
        <v>1408</v>
      </c>
      <c r="D207" t="s" s="4">
        <v>720</v>
      </c>
      <c r="E207" t="s" s="4">
        <v>720</v>
      </c>
      <c r="F207" t="s" s="4">
        <v>1408</v>
      </c>
      <c r="G207" t="s" s="4">
        <v>1408</v>
      </c>
    </row>
    <row r="208" ht="45.0" customHeight="true">
      <c r="A208" t="s" s="4">
        <v>1221</v>
      </c>
      <c r="B208" t="s" s="4">
        <v>1612</v>
      </c>
      <c r="C208" t="s" s="4">
        <v>1408</v>
      </c>
      <c r="D208" t="s" s="4">
        <v>720</v>
      </c>
      <c r="E208" t="s" s="4">
        <v>720</v>
      </c>
      <c r="F208" t="s" s="4">
        <v>1408</v>
      </c>
      <c r="G208" t="s" s="4">
        <v>1408</v>
      </c>
    </row>
    <row r="209" ht="45.0" customHeight="true">
      <c r="A209" t="s" s="4">
        <v>1225</v>
      </c>
      <c r="B209" t="s" s="4">
        <v>1613</v>
      </c>
      <c r="C209" t="s" s="4">
        <v>1408</v>
      </c>
      <c r="D209" t="s" s="4">
        <v>720</v>
      </c>
      <c r="E209" t="s" s="4">
        <v>720</v>
      </c>
      <c r="F209" t="s" s="4">
        <v>1408</v>
      </c>
      <c r="G209" t="s" s="4">
        <v>1408</v>
      </c>
    </row>
    <row r="210" ht="45.0" customHeight="true">
      <c r="A210" t="s" s="4">
        <v>1231</v>
      </c>
      <c r="B210" t="s" s="4">
        <v>1614</v>
      </c>
      <c r="C210" t="s" s="4">
        <v>1408</v>
      </c>
      <c r="D210" t="s" s="4">
        <v>720</v>
      </c>
      <c r="E210" t="s" s="4">
        <v>720</v>
      </c>
      <c r="F210" t="s" s="4">
        <v>1408</v>
      </c>
      <c r="G210" t="s" s="4">
        <v>1408</v>
      </c>
    </row>
    <row r="211" ht="45.0" customHeight="true">
      <c r="A211" t="s" s="4">
        <v>1235</v>
      </c>
      <c r="B211" t="s" s="4">
        <v>1615</v>
      </c>
      <c r="C211" t="s" s="4">
        <v>1408</v>
      </c>
      <c r="D211" t="s" s="4">
        <v>720</v>
      </c>
      <c r="E211" t="s" s="4">
        <v>720</v>
      </c>
      <c r="F211" t="s" s="4">
        <v>1408</v>
      </c>
      <c r="G211" t="s" s="4">
        <v>1408</v>
      </c>
    </row>
    <row r="212" ht="45.0" customHeight="true">
      <c r="A212" t="s" s="4">
        <v>1238</v>
      </c>
      <c r="B212" t="s" s="4">
        <v>1616</v>
      </c>
      <c r="C212" t="s" s="4">
        <v>1408</v>
      </c>
      <c r="D212" t="s" s="4">
        <v>720</v>
      </c>
      <c r="E212" t="s" s="4">
        <v>720</v>
      </c>
      <c r="F212" t="s" s="4">
        <v>1408</v>
      </c>
      <c r="G212" t="s" s="4">
        <v>1408</v>
      </c>
    </row>
    <row r="213" ht="45.0" customHeight="true">
      <c r="A213" t="s" s="4">
        <v>1240</v>
      </c>
      <c r="B213" t="s" s="4">
        <v>1617</v>
      </c>
      <c r="C213" t="s" s="4">
        <v>1408</v>
      </c>
      <c r="D213" t="s" s="4">
        <v>720</v>
      </c>
      <c r="E213" t="s" s="4">
        <v>720</v>
      </c>
      <c r="F213" t="s" s="4">
        <v>1408</v>
      </c>
      <c r="G213" t="s" s="4">
        <v>1408</v>
      </c>
    </row>
    <row r="214" ht="45.0" customHeight="true">
      <c r="A214" t="s" s="4">
        <v>1244</v>
      </c>
      <c r="B214" t="s" s="4">
        <v>1618</v>
      </c>
      <c r="C214" t="s" s="4">
        <v>1408</v>
      </c>
      <c r="D214" t="s" s="4">
        <v>720</v>
      </c>
      <c r="E214" t="s" s="4">
        <v>720</v>
      </c>
      <c r="F214" t="s" s="4">
        <v>1408</v>
      </c>
      <c r="G214" t="s" s="4">
        <v>1408</v>
      </c>
    </row>
    <row r="215" ht="45.0" customHeight="true">
      <c r="A215" t="s" s="4">
        <v>1247</v>
      </c>
      <c r="B215" t="s" s="4">
        <v>1619</v>
      </c>
      <c r="C215" t="s" s="4">
        <v>1408</v>
      </c>
      <c r="D215" t="s" s="4">
        <v>720</v>
      </c>
      <c r="E215" t="s" s="4">
        <v>720</v>
      </c>
      <c r="F215" t="s" s="4">
        <v>1408</v>
      </c>
      <c r="G215" t="s" s="4">
        <v>1408</v>
      </c>
    </row>
    <row r="216" ht="45.0" customHeight="true">
      <c r="A216" t="s" s="4">
        <v>1251</v>
      </c>
      <c r="B216" t="s" s="4">
        <v>1620</v>
      </c>
      <c r="C216" t="s" s="4">
        <v>1408</v>
      </c>
      <c r="D216" t="s" s="4">
        <v>720</v>
      </c>
      <c r="E216" t="s" s="4">
        <v>720</v>
      </c>
      <c r="F216" t="s" s="4">
        <v>1408</v>
      </c>
      <c r="G216" t="s" s="4">
        <v>1408</v>
      </c>
    </row>
    <row r="217" ht="45.0" customHeight="true">
      <c r="A217" t="s" s="4">
        <v>1254</v>
      </c>
      <c r="B217" t="s" s="4">
        <v>1621</v>
      </c>
      <c r="C217" t="s" s="4">
        <v>1408</v>
      </c>
      <c r="D217" t="s" s="4">
        <v>720</v>
      </c>
      <c r="E217" t="s" s="4">
        <v>720</v>
      </c>
      <c r="F217" t="s" s="4">
        <v>1408</v>
      </c>
      <c r="G217" t="s" s="4">
        <v>1408</v>
      </c>
    </row>
    <row r="218" ht="45.0" customHeight="true">
      <c r="A218" t="s" s="4">
        <v>1259</v>
      </c>
      <c r="B218" t="s" s="4">
        <v>1622</v>
      </c>
      <c r="C218" t="s" s="4">
        <v>1408</v>
      </c>
      <c r="D218" t="s" s="4">
        <v>720</v>
      </c>
      <c r="E218" t="s" s="4">
        <v>720</v>
      </c>
      <c r="F218" t="s" s="4">
        <v>1408</v>
      </c>
      <c r="G218" t="s" s="4">
        <v>1408</v>
      </c>
    </row>
    <row r="219" ht="45.0" customHeight="true">
      <c r="A219" t="s" s="4">
        <v>1262</v>
      </c>
      <c r="B219" t="s" s="4">
        <v>1623</v>
      </c>
      <c r="C219" t="s" s="4">
        <v>1408</v>
      </c>
      <c r="D219" t="s" s="4">
        <v>720</v>
      </c>
      <c r="E219" t="s" s="4">
        <v>720</v>
      </c>
      <c r="F219" t="s" s="4">
        <v>1408</v>
      </c>
      <c r="G219" t="s" s="4">
        <v>1408</v>
      </c>
    </row>
    <row r="220" ht="45.0" customHeight="true">
      <c r="A220" t="s" s="4">
        <v>1265</v>
      </c>
      <c r="B220" t="s" s="4">
        <v>1624</v>
      </c>
      <c r="C220" t="s" s="4">
        <v>1408</v>
      </c>
      <c r="D220" t="s" s="4">
        <v>720</v>
      </c>
      <c r="E220" t="s" s="4">
        <v>720</v>
      </c>
      <c r="F220" t="s" s="4">
        <v>1408</v>
      </c>
      <c r="G220" t="s" s="4">
        <v>1408</v>
      </c>
    </row>
    <row r="221" ht="45.0" customHeight="true">
      <c r="A221" t="s" s="4">
        <v>1270</v>
      </c>
      <c r="B221" t="s" s="4">
        <v>1625</v>
      </c>
      <c r="C221" t="s" s="4">
        <v>1408</v>
      </c>
      <c r="D221" t="s" s="4">
        <v>720</v>
      </c>
      <c r="E221" t="s" s="4">
        <v>720</v>
      </c>
      <c r="F221" t="s" s="4">
        <v>1408</v>
      </c>
      <c r="G221" t="s" s="4">
        <v>1408</v>
      </c>
    </row>
    <row r="222" ht="45.0" customHeight="true">
      <c r="A222" t="s" s="4">
        <v>1273</v>
      </c>
      <c r="B222" t="s" s="4">
        <v>1626</v>
      </c>
      <c r="C222" t="s" s="4">
        <v>1408</v>
      </c>
      <c r="D222" t="s" s="4">
        <v>720</v>
      </c>
      <c r="E222" t="s" s="4">
        <v>720</v>
      </c>
      <c r="F222" t="s" s="4">
        <v>1408</v>
      </c>
      <c r="G222" t="s" s="4">
        <v>1408</v>
      </c>
    </row>
    <row r="223" ht="45.0" customHeight="true">
      <c r="A223" t="s" s="4">
        <v>1276</v>
      </c>
      <c r="B223" t="s" s="4">
        <v>1627</v>
      </c>
      <c r="C223" t="s" s="4">
        <v>1408</v>
      </c>
      <c r="D223" t="s" s="4">
        <v>720</v>
      </c>
      <c r="E223" t="s" s="4">
        <v>720</v>
      </c>
      <c r="F223" t="s" s="4">
        <v>1408</v>
      </c>
      <c r="G223" t="s" s="4">
        <v>1408</v>
      </c>
    </row>
    <row r="224" ht="45.0" customHeight="true">
      <c r="A224" t="s" s="4">
        <v>1281</v>
      </c>
      <c r="B224" t="s" s="4">
        <v>1628</v>
      </c>
      <c r="C224" t="s" s="4">
        <v>1408</v>
      </c>
      <c r="D224" t="s" s="4">
        <v>720</v>
      </c>
      <c r="E224" t="s" s="4">
        <v>720</v>
      </c>
      <c r="F224" t="s" s="4">
        <v>1408</v>
      </c>
      <c r="G224" t="s" s="4">
        <v>1408</v>
      </c>
    </row>
    <row r="225" ht="45.0" customHeight="true">
      <c r="A225" t="s" s="4">
        <v>1284</v>
      </c>
      <c r="B225" t="s" s="4">
        <v>1629</v>
      </c>
      <c r="C225" t="s" s="4">
        <v>1408</v>
      </c>
      <c r="D225" t="s" s="4">
        <v>720</v>
      </c>
      <c r="E225" t="s" s="4">
        <v>720</v>
      </c>
      <c r="F225" t="s" s="4">
        <v>1408</v>
      </c>
      <c r="G225" t="s" s="4">
        <v>1408</v>
      </c>
    </row>
    <row r="226" ht="45.0" customHeight="true">
      <c r="A226" t="s" s="4">
        <v>1289</v>
      </c>
      <c r="B226" t="s" s="4">
        <v>1630</v>
      </c>
      <c r="C226" t="s" s="4">
        <v>1408</v>
      </c>
      <c r="D226" t="s" s="4">
        <v>720</v>
      </c>
      <c r="E226" t="s" s="4">
        <v>720</v>
      </c>
      <c r="F226" t="s" s="4">
        <v>1408</v>
      </c>
      <c r="G226" t="s" s="4">
        <v>1408</v>
      </c>
    </row>
    <row r="227" ht="45.0" customHeight="true">
      <c r="A227" t="s" s="4">
        <v>1294</v>
      </c>
      <c r="B227" t="s" s="4">
        <v>1631</v>
      </c>
      <c r="C227" t="s" s="4">
        <v>1408</v>
      </c>
      <c r="D227" t="s" s="4">
        <v>720</v>
      </c>
      <c r="E227" t="s" s="4">
        <v>720</v>
      </c>
      <c r="F227" t="s" s="4">
        <v>1408</v>
      </c>
      <c r="G227" t="s" s="4">
        <v>1408</v>
      </c>
    </row>
    <row r="228" ht="45.0" customHeight="true">
      <c r="A228" t="s" s="4">
        <v>1299</v>
      </c>
      <c r="B228" t="s" s="4">
        <v>1632</v>
      </c>
      <c r="C228" t="s" s="4">
        <v>1408</v>
      </c>
      <c r="D228" t="s" s="4">
        <v>720</v>
      </c>
      <c r="E228" t="s" s="4">
        <v>720</v>
      </c>
      <c r="F228" t="s" s="4">
        <v>1408</v>
      </c>
      <c r="G228" t="s" s="4">
        <v>1408</v>
      </c>
    </row>
    <row r="229" ht="45.0" customHeight="true">
      <c r="A229" t="s" s="4">
        <v>1305</v>
      </c>
      <c r="B229" t="s" s="4">
        <v>1633</v>
      </c>
      <c r="C229" t="s" s="4">
        <v>1408</v>
      </c>
      <c r="D229" t="s" s="4">
        <v>720</v>
      </c>
      <c r="E229" t="s" s="4">
        <v>720</v>
      </c>
      <c r="F229" t="s" s="4">
        <v>1408</v>
      </c>
      <c r="G229" t="s" s="4">
        <v>1408</v>
      </c>
    </row>
    <row r="230" ht="45.0" customHeight="true">
      <c r="A230" t="s" s="4">
        <v>1311</v>
      </c>
      <c r="B230" t="s" s="4">
        <v>1634</v>
      </c>
      <c r="C230" t="s" s="4">
        <v>1408</v>
      </c>
      <c r="D230" t="s" s="4">
        <v>720</v>
      </c>
      <c r="E230" t="s" s="4">
        <v>720</v>
      </c>
      <c r="F230" t="s" s="4">
        <v>1408</v>
      </c>
      <c r="G230" t="s" s="4">
        <v>1408</v>
      </c>
    </row>
    <row r="231" ht="45.0" customHeight="true">
      <c r="A231" t="s" s="4">
        <v>1315</v>
      </c>
      <c r="B231" t="s" s="4">
        <v>1635</v>
      </c>
      <c r="C231" t="s" s="4">
        <v>1408</v>
      </c>
      <c r="D231" t="s" s="4">
        <v>720</v>
      </c>
      <c r="E231" t="s" s="4">
        <v>720</v>
      </c>
      <c r="F231" t="s" s="4">
        <v>1408</v>
      </c>
      <c r="G231" t="s" s="4">
        <v>1408</v>
      </c>
    </row>
    <row r="232" ht="45.0" customHeight="true">
      <c r="A232" t="s" s="4">
        <v>1320</v>
      </c>
      <c r="B232" t="s" s="4">
        <v>1636</v>
      </c>
      <c r="C232" t="s" s="4">
        <v>1408</v>
      </c>
      <c r="D232" t="s" s="4">
        <v>720</v>
      </c>
      <c r="E232" t="s" s="4">
        <v>720</v>
      </c>
      <c r="F232" t="s" s="4">
        <v>1408</v>
      </c>
      <c r="G232" t="s" s="4">
        <v>1408</v>
      </c>
    </row>
    <row r="233" ht="45.0" customHeight="true">
      <c r="A233" t="s" s="4">
        <v>1327</v>
      </c>
      <c r="B233" t="s" s="4">
        <v>1637</v>
      </c>
      <c r="C233" t="s" s="4">
        <v>1408</v>
      </c>
      <c r="D233" t="s" s="4">
        <v>720</v>
      </c>
      <c r="E233" t="s" s="4">
        <v>720</v>
      </c>
      <c r="F233" t="s" s="4">
        <v>1408</v>
      </c>
      <c r="G233" t="s" s="4">
        <v>1408</v>
      </c>
    </row>
    <row r="234" ht="45.0" customHeight="true">
      <c r="A234" t="s" s="4">
        <v>1329</v>
      </c>
      <c r="B234" t="s" s="4">
        <v>1638</v>
      </c>
      <c r="C234" t="s" s="4">
        <v>1408</v>
      </c>
      <c r="D234" t="s" s="4">
        <v>720</v>
      </c>
      <c r="E234" t="s" s="4">
        <v>720</v>
      </c>
      <c r="F234" t="s" s="4">
        <v>1408</v>
      </c>
      <c r="G234" t="s" s="4">
        <v>1408</v>
      </c>
    </row>
    <row r="235" ht="45.0" customHeight="true">
      <c r="A235" t="s" s="4">
        <v>1333</v>
      </c>
      <c r="B235" t="s" s="4">
        <v>1639</v>
      </c>
      <c r="C235" t="s" s="4">
        <v>1408</v>
      </c>
      <c r="D235" t="s" s="4">
        <v>720</v>
      </c>
      <c r="E235" t="s" s="4">
        <v>720</v>
      </c>
      <c r="F235" t="s" s="4">
        <v>1408</v>
      </c>
      <c r="G235" t="s" s="4">
        <v>1408</v>
      </c>
    </row>
    <row r="236" ht="45.0" customHeight="true">
      <c r="A236" t="s" s="4">
        <v>1339</v>
      </c>
      <c r="B236" t="s" s="4">
        <v>1640</v>
      </c>
      <c r="C236" t="s" s="4">
        <v>1408</v>
      </c>
      <c r="D236" t="s" s="4">
        <v>720</v>
      </c>
      <c r="E236" t="s" s="4">
        <v>720</v>
      </c>
      <c r="F236" t="s" s="4">
        <v>1408</v>
      </c>
      <c r="G236" t="s" s="4">
        <v>1408</v>
      </c>
    </row>
    <row r="237" ht="45.0" customHeight="true">
      <c r="A237" t="s" s="4">
        <v>1342</v>
      </c>
      <c r="B237" t="s" s="4">
        <v>1641</v>
      </c>
      <c r="C237" t="s" s="4">
        <v>1408</v>
      </c>
      <c r="D237" t="s" s="4">
        <v>720</v>
      </c>
      <c r="E237" t="s" s="4">
        <v>720</v>
      </c>
      <c r="F237" t="s" s="4">
        <v>1408</v>
      </c>
      <c r="G237" t="s" s="4">
        <v>1408</v>
      </c>
    </row>
    <row r="238" ht="45.0" customHeight="true">
      <c r="A238" t="s" s="4">
        <v>1344</v>
      </c>
      <c r="B238" t="s" s="4">
        <v>1642</v>
      </c>
      <c r="C238" t="s" s="4">
        <v>1408</v>
      </c>
      <c r="D238" t="s" s="4">
        <v>720</v>
      </c>
      <c r="E238" t="s" s="4">
        <v>720</v>
      </c>
      <c r="F238" t="s" s="4">
        <v>1408</v>
      </c>
      <c r="G238" t="s" s="4">
        <v>1408</v>
      </c>
    </row>
    <row r="239" ht="45.0" customHeight="true">
      <c r="A239" t="s" s="4">
        <v>1349</v>
      </c>
      <c r="B239" t="s" s="4">
        <v>1643</v>
      </c>
      <c r="C239" t="s" s="4">
        <v>1408</v>
      </c>
      <c r="D239" t="s" s="4">
        <v>720</v>
      </c>
      <c r="E239" t="s" s="4">
        <v>720</v>
      </c>
      <c r="F239" t="s" s="4">
        <v>1408</v>
      </c>
      <c r="G239" t="s" s="4">
        <v>1408</v>
      </c>
    </row>
    <row r="240" ht="45.0" customHeight="true">
      <c r="A240" t="s" s="4">
        <v>1353</v>
      </c>
      <c r="B240" t="s" s="4">
        <v>1644</v>
      </c>
      <c r="C240" t="s" s="4">
        <v>1408</v>
      </c>
      <c r="D240" t="s" s="4">
        <v>720</v>
      </c>
      <c r="E240" t="s" s="4">
        <v>720</v>
      </c>
      <c r="F240" t="s" s="4">
        <v>1408</v>
      </c>
      <c r="G240" t="s" s="4">
        <v>1408</v>
      </c>
    </row>
    <row r="241" ht="45.0" customHeight="true">
      <c r="A241" t="s" s="4">
        <v>1357</v>
      </c>
      <c r="B241" t="s" s="4">
        <v>1645</v>
      </c>
      <c r="C241" t="s" s="4">
        <v>1408</v>
      </c>
      <c r="D241" t="s" s="4">
        <v>720</v>
      </c>
      <c r="E241" t="s" s="4">
        <v>720</v>
      </c>
      <c r="F241" t="s" s="4">
        <v>1408</v>
      </c>
      <c r="G241" t="s" s="4">
        <v>1408</v>
      </c>
    </row>
    <row r="242" ht="45.0" customHeight="true">
      <c r="A242" t="s" s="4">
        <v>1360</v>
      </c>
      <c r="B242" t="s" s="4">
        <v>1646</v>
      </c>
      <c r="C242" t="s" s="4">
        <v>1408</v>
      </c>
      <c r="D242" t="s" s="4">
        <v>720</v>
      </c>
      <c r="E242" t="s" s="4">
        <v>720</v>
      </c>
      <c r="F242" t="s" s="4">
        <v>1408</v>
      </c>
      <c r="G242" t="s" s="4">
        <v>1408</v>
      </c>
    </row>
    <row r="243" ht="45.0" customHeight="true">
      <c r="A243" t="s" s="4">
        <v>1364</v>
      </c>
      <c r="B243" t="s" s="4">
        <v>1647</v>
      </c>
      <c r="C243" t="s" s="4">
        <v>1408</v>
      </c>
      <c r="D243" t="s" s="4">
        <v>720</v>
      </c>
      <c r="E243" t="s" s="4">
        <v>720</v>
      </c>
      <c r="F243" t="s" s="4">
        <v>1408</v>
      </c>
      <c r="G243" t="s" s="4">
        <v>1408</v>
      </c>
    </row>
    <row r="244" ht="45.0" customHeight="true">
      <c r="A244" t="s" s="4">
        <v>1369</v>
      </c>
      <c r="B244" t="s" s="4">
        <v>1648</v>
      </c>
      <c r="C244" t="s" s="4">
        <v>1408</v>
      </c>
      <c r="D244" t="s" s="4">
        <v>720</v>
      </c>
      <c r="E244" t="s" s="4">
        <v>720</v>
      </c>
      <c r="F244" t="s" s="4">
        <v>1408</v>
      </c>
      <c r="G244" t="s" s="4">
        <v>1408</v>
      </c>
    </row>
    <row r="245" ht="45.0" customHeight="true">
      <c r="A245" t="s" s="4">
        <v>1373</v>
      </c>
      <c r="B245" t="s" s="4">
        <v>1649</v>
      </c>
      <c r="C245" t="s" s="4">
        <v>1408</v>
      </c>
      <c r="D245" t="s" s="4">
        <v>720</v>
      </c>
      <c r="E245" t="s" s="4">
        <v>720</v>
      </c>
      <c r="F245" t="s" s="4">
        <v>1408</v>
      </c>
      <c r="G245" t="s" s="4">
        <v>1408</v>
      </c>
    </row>
    <row r="246" ht="45.0" customHeight="true">
      <c r="A246" t="s" s="4">
        <v>1377</v>
      </c>
      <c r="B246" t="s" s="4">
        <v>1650</v>
      </c>
      <c r="C246" t="s" s="4">
        <v>1408</v>
      </c>
      <c r="D246" t="s" s="4">
        <v>720</v>
      </c>
      <c r="E246" t="s" s="4">
        <v>720</v>
      </c>
      <c r="F246" t="s" s="4">
        <v>1408</v>
      </c>
      <c r="G246" t="s" s="4">
        <v>1408</v>
      </c>
    </row>
    <row r="247" ht="45.0" customHeight="true">
      <c r="A247" t="s" s="4">
        <v>1381</v>
      </c>
      <c r="B247" t="s" s="4">
        <v>1651</v>
      </c>
      <c r="C247" t="s" s="4">
        <v>1408</v>
      </c>
      <c r="D247" t="s" s="4">
        <v>720</v>
      </c>
      <c r="E247" t="s" s="4">
        <v>720</v>
      </c>
      <c r="F247" t="s" s="4">
        <v>1408</v>
      </c>
      <c r="G247" t="s" s="4">
        <v>1408</v>
      </c>
    </row>
    <row r="248" ht="45.0" customHeight="true">
      <c r="A248" t="s" s="4">
        <v>1385</v>
      </c>
      <c r="B248" t="s" s="4">
        <v>1652</v>
      </c>
      <c r="C248" t="s" s="4">
        <v>1408</v>
      </c>
      <c r="D248" t="s" s="4">
        <v>720</v>
      </c>
      <c r="E248" t="s" s="4">
        <v>720</v>
      </c>
      <c r="F248" t="s" s="4">
        <v>1408</v>
      </c>
      <c r="G248" t="s" s="4">
        <v>1408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248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30.54296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1653</v>
      </c>
      <c r="D2" t="s">
        <v>1654</v>
      </c>
    </row>
    <row r="3">
      <c r="A3" t="s" s="1">
        <v>1401</v>
      </c>
      <c r="B3" s="1"/>
      <c r="C3" t="s" s="1">
        <v>1655</v>
      </c>
      <c r="D3" t="s" s="1">
        <v>1656</v>
      </c>
    </row>
    <row r="4" ht="45.0" customHeight="true">
      <c r="A4" t="s" s="4">
        <v>96</v>
      </c>
      <c r="B4" t="s" s="4">
        <v>1657</v>
      </c>
      <c r="C4" t="s" s="4">
        <v>1658</v>
      </c>
      <c r="D4" t="s" s="4">
        <v>1659</v>
      </c>
    </row>
    <row r="5" ht="45.0" customHeight="true">
      <c r="A5" t="s" s="4">
        <v>111</v>
      </c>
      <c r="B5" t="s" s="4">
        <v>1660</v>
      </c>
      <c r="C5" t="s" s="4">
        <v>1658</v>
      </c>
      <c r="D5" t="s" s="4">
        <v>1659</v>
      </c>
    </row>
    <row r="6" ht="45.0" customHeight="true">
      <c r="A6" t="s" s="4">
        <v>121</v>
      </c>
      <c r="B6" t="s" s="4">
        <v>1661</v>
      </c>
      <c r="C6" t="s" s="4">
        <v>1658</v>
      </c>
      <c r="D6" t="s" s="4">
        <v>1659</v>
      </c>
    </row>
    <row r="7" ht="45.0" customHeight="true">
      <c r="A7" t="s" s="4">
        <v>126</v>
      </c>
      <c r="B7" t="s" s="4">
        <v>1662</v>
      </c>
      <c r="C7" t="s" s="4">
        <v>1658</v>
      </c>
      <c r="D7" t="s" s="4">
        <v>1659</v>
      </c>
    </row>
    <row r="8" ht="45.0" customHeight="true">
      <c r="A8" t="s" s="4">
        <v>135</v>
      </c>
      <c r="B8" t="s" s="4">
        <v>1663</v>
      </c>
      <c r="C8" t="s" s="4">
        <v>1658</v>
      </c>
      <c r="D8" t="s" s="4">
        <v>1659</v>
      </c>
    </row>
    <row r="9" ht="45.0" customHeight="true">
      <c r="A9" t="s" s="4">
        <v>145</v>
      </c>
      <c r="B9" t="s" s="4">
        <v>1664</v>
      </c>
      <c r="C9" t="s" s="4">
        <v>1658</v>
      </c>
      <c r="D9" t="s" s="4">
        <v>1659</v>
      </c>
    </row>
    <row r="10" ht="45.0" customHeight="true">
      <c r="A10" t="s" s="4">
        <v>156</v>
      </c>
      <c r="B10" t="s" s="4">
        <v>1665</v>
      </c>
      <c r="C10" t="s" s="4">
        <v>1658</v>
      </c>
      <c r="D10" t="s" s="4">
        <v>1659</v>
      </c>
    </row>
    <row r="11" ht="45.0" customHeight="true">
      <c r="A11" t="s" s="4">
        <v>164</v>
      </c>
      <c r="B11" t="s" s="4">
        <v>1666</v>
      </c>
      <c r="C11" t="s" s="4">
        <v>1658</v>
      </c>
      <c r="D11" t="s" s="4">
        <v>1659</v>
      </c>
    </row>
    <row r="12" ht="45.0" customHeight="true">
      <c r="A12" t="s" s="4">
        <v>173</v>
      </c>
      <c r="B12" t="s" s="4">
        <v>1667</v>
      </c>
      <c r="C12" t="s" s="4">
        <v>1658</v>
      </c>
      <c r="D12" t="s" s="4">
        <v>1659</v>
      </c>
    </row>
    <row r="13" ht="45.0" customHeight="true">
      <c r="A13" t="s" s="4">
        <v>181</v>
      </c>
      <c r="B13" t="s" s="4">
        <v>1668</v>
      </c>
      <c r="C13" t="s" s="4">
        <v>1658</v>
      </c>
      <c r="D13" t="s" s="4">
        <v>1659</v>
      </c>
    </row>
    <row r="14" ht="45.0" customHeight="true">
      <c r="A14" t="s" s="4">
        <v>186</v>
      </c>
      <c r="B14" t="s" s="4">
        <v>1669</v>
      </c>
      <c r="C14" t="s" s="4">
        <v>1658</v>
      </c>
      <c r="D14" t="s" s="4">
        <v>1659</v>
      </c>
    </row>
    <row r="15" ht="45.0" customHeight="true">
      <c r="A15" t="s" s="4">
        <v>197</v>
      </c>
      <c r="B15" t="s" s="4">
        <v>1670</v>
      </c>
      <c r="C15" t="s" s="4">
        <v>1658</v>
      </c>
      <c r="D15" t="s" s="4">
        <v>1659</v>
      </c>
    </row>
    <row r="16" ht="45.0" customHeight="true">
      <c r="A16" t="s" s="4">
        <v>205</v>
      </c>
      <c r="B16" t="s" s="4">
        <v>1671</v>
      </c>
      <c r="C16" t="s" s="4">
        <v>1658</v>
      </c>
      <c r="D16" t="s" s="4">
        <v>1659</v>
      </c>
    </row>
    <row r="17" ht="45.0" customHeight="true">
      <c r="A17" t="s" s="4">
        <v>216</v>
      </c>
      <c r="B17" t="s" s="4">
        <v>1672</v>
      </c>
      <c r="C17" t="s" s="4">
        <v>1658</v>
      </c>
      <c r="D17" t="s" s="4">
        <v>1659</v>
      </c>
    </row>
    <row r="18" ht="45.0" customHeight="true">
      <c r="A18" t="s" s="4">
        <v>225</v>
      </c>
      <c r="B18" t="s" s="4">
        <v>1673</v>
      </c>
      <c r="C18" t="s" s="4">
        <v>1658</v>
      </c>
      <c r="D18" t="s" s="4">
        <v>1659</v>
      </c>
    </row>
    <row r="19" ht="45.0" customHeight="true">
      <c r="A19" t="s" s="4">
        <v>236</v>
      </c>
      <c r="B19" t="s" s="4">
        <v>1674</v>
      </c>
      <c r="C19" t="s" s="4">
        <v>1658</v>
      </c>
      <c r="D19" t="s" s="4">
        <v>1659</v>
      </c>
    </row>
    <row r="20" ht="45.0" customHeight="true">
      <c r="A20" t="s" s="4">
        <v>242</v>
      </c>
      <c r="B20" t="s" s="4">
        <v>1675</v>
      </c>
      <c r="C20" t="s" s="4">
        <v>1658</v>
      </c>
      <c r="D20" t="s" s="4">
        <v>1659</v>
      </c>
    </row>
    <row r="21" ht="45.0" customHeight="true">
      <c r="A21" t="s" s="4">
        <v>246</v>
      </c>
      <c r="B21" t="s" s="4">
        <v>1676</v>
      </c>
      <c r="C21" t="s" s="4">
        <v>1658</v>
      </c>
      <c r="D21" t="s" s="4">
        <v>1659</v>
      </c>
    </row>
    <row r="22" ht="45.0" customHeight="true">
      <c r="A22" t="s" s="4">
        <v>255</v>
      </c>
      <c r="B22" t="s" s="4">
        <v>1677</v>
      </c>
      <c r="C22" t="s" s="4">
        <v>1658</v>
      </c>
      <c r="D22" t="s" s="4">
        <v>1659</v>
      </c>
    </row>
    <row r="23" ht="45.0" customHeight="true">
      <c r="A23" t="s" s="4">
        <v>264</v>
      </c>
      <c r="B23" t="s" s="4">
        <v>1678</v>
      </c>
      <c r="C23" t="s" s="4">
        <v>1658</v>
      </c>
      <c r="D23" t="s" s="4">
        <v>1659</v>
      </c>
    </row>
    <row r="24" ht="45.0" customHeight="true">
      <c r="A24" t="s" s="4">
        <v>274</v>
      </c>
      <c r="B24" t="s" s="4">
        <v>1679</v>
      </c>
      <c r="C24" t="s" s="4">
        <v>1658</v>
      </c>
      <c r="D24" t="s" s="4">
        <v>1659</v>
      </c>
    </row>
    <row r="25" ht="45.0" customHeight="true">
      <c r="A25" t="s" s="4">
        <v>280</v>
      </c>
      <c r="B25" t="s" s="4">
        <v>1680</v>
      </c>
      <c r="C25" t="s" s="4">
        <v>1658</v>
      </c>
      <c r="D25" t="s" s="4">
        <v>1659</v>
      </c>
    </row>
    <row r="26" ht="45.0" customHeight="true">
      <c r="A26" t="s" s="4">
        <v>287</v>
      </c>
      <c r="B26" t="s" s="4">
        <v>1681</v>
      </c>
      <c r="C26" t="s" s="4">
        <v>1658</v>
      </c>
      <c r="D26" t="s" s="4">
        <v>1659</v>
      </c>
    </row>
    <row r="27" ht="45.0" customHeight="true">
      <c r="A27" t="s" s="4">
        <v>296</v>
      </c>
      <c r="B27" t="s" s="4">
        <v>1682</v>
      </c>
      <c r="C27" t="s" s="4">
        <v>1658</v>
      </c>
      <c r="D27" t="s" s="4">
        <v>1659</v>
      </c>
    </row>
    <row r="28" ht="45.0" customHeight="true">
      <c r="A28" t="s" s="4">
        <v>302</v>
      </c>
      <c r="B28" t="s" s="4">
        <v>1683</v>
      </c>
      <c r="C28" t="s" s="4">
        <v>1658</v>
      </c>
      <c r="D28" t="s" s="4">
        <v>1659</v>
      </c>
    </row>
    <row r="29" ht="45.0" customHeight="true">
      <c r="A29" t="s" s="4">
        <v>307</v>
      </c>
      <c r="B29" t="s" s="4">
        <v>1684</v>
      </c>
      <c r="C29" t="s" s="4">
        <v>1658</v>
      </c>
      <c r="D29" t="s" s="4">
        <v>1659</v>
      </c>
    </row>
    <row r="30" ht="45.0" customHeight="true">
      <c r="A30" t="s" s="4">
        <v>314</v>
      </c>
      <c r="B30" t="s" s="4">
        <v>1685</v>
      </c>
      <c r="C30" t="s" s="4">
        <v>1658</v>
      </c>
      <c r="D30" t="s" s="4">
        <v>1659</v>
      </c>
    </row>
    <row r="31" ht="45.0" customHeight="true">
      <c r="A31" t="s" s="4">
        <v>324</v>
      </c>
      <c r="B31" t="s" s="4">
        <v>1686</v>
      </c>
      <c r="C31" t="s" s="4">
        <v>1658</v>
      </c>
      <c r="D31" t="s" s="4">
        <v>1659</v>
      </c>
    </row>
    <row r="32" ht="45.0" customHeight="true">
      <c r="A32" t="s" s="4">
        <v>328</v>
      </c>
      <c r="B32" t="s" s="4">
        <v>1687</v>
      </c>
      <c r="C32" t="s" s="4">
        <v>1658</v>
      </c>
      <c r="D32" t="s" s="4">
        <v>1659</v>
      </c>
    </row>
    <row r="33" ht="45.0" customHeight="true">
      <c r="A33" t="s" s="4">
        <v>337</v>
      </c>
      <c r="B33" t="s" s="4">
        <v>1688</v>
      </c>
      <c r="C33" t="s" s="4">
        <v>1658</v>
      </c>
      <c r="D33" t="s" s="4">
        <v>1659</v>
      </c>
    </row>
    <row r="34" ht="45.0" customHeight="true">
      <c r="A34" t="s" s="4">
        <v>342</v>
      </c>
      <c r="B34" t="s" s="4">
        <v>1689</v>
      </c>
      <c r="C34" t="s" s="4">
        <v>1658</v>
      </c>
      <c r="D34" t="s" s="4">
        <v>1659</v>
      </c>
    </row>
    <row r="35" ht="45.0" customHeight="true">
      <c r="A35" t="s" s="4">
        <v>348</v>
      </c>
      <c r="B35" t="s" s="4">
        <v>1690</v>
      </c>
      <c r="C35" t="s" s="4">
        <v>1658</v>
      </c>
      <c r="D35" t="s" s="4">
        <v>1659</v>
      </c>
    </row>
    <row r="36" ht="45.0" customHeight="true">
      <c r="A36" t="s" s="4">
        <v>356</v>
      </c>
      <c r="B36" t="s" s="4">
        <v>1691</v>
      </c>
      <c r="C36" t="s" s="4">
        <v>1658</v>
      </c>
      <c r="D36" t="s" s="4">
        <v>1659</v>
      </c>
    </row>
    <row r="37" ht="45.0" customHeight="true">
      <c r="A37" t="s" s="4">
        <v>363</v>
      </c>
      <c r="B37" t="s" s="4">
        <v>1692</v>
      </c>
      <c r="C37" t="s" s="4">
        <v>1658</v>
      </c>
      <c r="D37" t="s" s="4">
        <v>1659</v>
      </c>
    </row>
    <row r="38" ht="45.0" customHeight="true">
      <c r="A38" t="s" s="4">
        <v>370</v>
      </c>
      <c r="B38" t="s" s="4">
        <v>1693</v>
      </c>
      <c r="C38" t="s" s="4">
        <v>1658</v>
      </c>
      <c r="D38" t="s" s="4">
        <v>1659</v>
      </c>
    </row>
    <row r="39" ht="45.0" customHeight="true">
      <c r="A39" t="s" s="4">
        <v>379</v>
      </c>
      <c r="B39" t="s" s="4">
        <v>1694</v>
      </c>
      <c r="C39" t="s" s="4">
        <v>1658</v>
      </c>
      <c r="D39" t="s" s="4">
        <v>1659</v>
      </c>
    </row>
    <row r="40" ht="45.0" customHeight="true">
      <c r="A40" t="s" s="4">
        <v>389</v>
      </c>
      <c r="B40" t="s" s="4">
        <v>1695</v>
      </c>
      <c r="C40" t="s" s="4">
        <v>1658</v>
      </c>
      <c r="D40" t="s" s="4">
        <v>1659</v>
      </c>
    </row>
    <row r="41" ht="45.0" customHeight="true">
      <c r="A41" t="s" s="4">
        <v>396</v>
      </c>
      <c r="B41" t="s" s="4">
        <v>1696</v>
      </c>
      <c r="C41" t="s" s="4">
        <v>1658</v>
      </c>
      <c r="D41" t="s" s="4">
        <v>1659</v>
      </c>
    </row>
    <row r="42" ht="45.0" customHeight="true">
      <c r="A42" t="s" s="4">
        <v>402</v>
      </c>
      <c r="B42" t="s" s="4">
        <v>1697</v>
      </c>
      <c r="C42" t="s" s="4">
        <v>1658</v>
      </c>
      <c r="D42" t="s" s="4">
        <v>1659</v>
      </c>
    </row>
    <row r="43" ht="45.0" customHeight="true">
      <c r="A43" t="s" s="4">
        <v>407</v>
      </c>
      <c r="B43" t="s" s="4">
        <v>1698</v>
      </c>
      <c r="C43" t="s" s="4">
        <v>1658</v>
      </c>
      <c r="D43" t="s" s="4">
        <v>1659</v>
      </c>
    </row>
    <row r="44" ht="45.0" customHeight="true">
      <c r="A44" t="s" s="4">
        <v>413</v>
      </c>
      <c r="B44" t="s" s="4">
        <v>1699</v>
      </c>
      <c r="C44" t="s" s="4">
        <v>1658</v>
      </c>
      <c r="D44" t="s" s="4">
        <v>1659</v>
      </c>
    </row>
    <row r="45" ht="45.0" customHeight="true">
      <c r="A45" t="s" s="4">
        <v>417</v>
      </c>
      <c r="B45" t="s" s="4">
        <v>1700</v>
      </c>
      <c r="C45" t="s" s="4">
        <v>1658</v>
      </c>
      <c r="D45" t="s" s="4">
        <v>1659</v>
      </c>
    </row>
    <row r="46" ht="45.0" customHeight="true">
      <c r="A46" t="s" s="4">
        <v>422</v>
      </c>
      <c r="B46" t="s" s="4">
        <v>1701</v>
      </c>
      <c r="C46" t="s" s="4">
        <v>1658</v>
      </c>
      <c r="D46" t="s" s="4">
        <v>1659</v>
      </c>
    </row>
    <row r="47" ht="45.0" customHeight="true">
      <c r="A47" t="s" s="4">
        <v>427</v>
      </c>
      <c r="B47" t="s" s="4">
        <v>1702</v>
      </c>
      <c r="C47" t="s" s="4">
        <v>1658</v>
      </c>
      <c r="D47" t="s" s="4">
        <v>1659</v>
      </c>
    </row>
    <row r="48" ht="45.0" customHeight="true">
      <c r="A48" t="s" s="4">
        <v>435</v>
      </c>
      <c r="B48" t="s" s="4">
        <v>1703</v>
      </c>
      <c r="C48" t="s" s="4">
        <v>1658</v>
      </c>
      <c r="D48" t="s" s="4">
        <v>1659</v>
      </c>
    </row>
    <row r="49" ht="45.0" customHeight="true">
      <c r="A49" t="s" s="4">
        <v>440</v>
      </c>
      <c r="B49" t="s" s="4">
        <v>1704</v>
      </c>
      <c r="C49" t="s" s="4">
        <v>1658</v>
      </c>
      <c r="D49" t="s" s="4">
        <v>1659</v>
      </c>
    </row>
    <row r="50" ht="45.0" customHeight="true">
      <c r="A50" t="s" s="4">
        <v>444</v>
      </c>
      <c r="B50" t="s" s="4">
        <v>1705</v>
      </c>
      <c r="C50" t="s" s="4">
        <v>1658</v>
      </c>
      <c r="D50" t="s" s="4">
        <v>1659</v>
      </c>
    </row>
    <row r="51" ht="45.0" customHeight="true">
      <c r="A51" t="s" s="4">
        <v>450</v>
      </c>
      <c r="B51" t="s" s="4">
        <v>1706</v>
      </c>
      <c r="C51" t="s" s="4">
        <v>1658</v>
      </c>
      <c r="D51" t="s" s="4">
        <v>1659</v>
      </c>
    </row>
    <row r="52" ht="45.0" customHeight="true">
      <c r="A52" t="s" s="4">
        <v>458</v>
      </c>
      <c r="B52" t="s" s="4">
        <v>1707</v>
      </c>
      <c r="C52" t="s" s="4">
        <v>1658</v>
      </c>
      <c r="D52" t="s" s="4">
        <v>1659</v>
      </c>
    </row>
    <row r="53" ht="45.0" customHeight="true">
      <c r="A53" t="s" s="4">
        <v>463</v>
      </c>
      <c r="B53" t="s" s="4">
        <v>1708</v>
      </c>
      <c r="C53" t="s" s="4">
        <v>1658</v>
      </c>
      <c r="D53" t="s" s="4">
        <v>1659</v>
      </c>
    </row>
    <row r="54" ht="45.0" customHeight="true">
      <c r="A54" t="s" s="4">
        <v>466</v>
      </c>
      <c r="B54" t="s" s="4">
        <v>1709</v>
      </c>
      <c r="C54" t="s" s="4">
        <v>1658</v>
      </c>
      <c r="D54" t="s" s="4">
        <v>1659</v>
      </c>
    </row>
    <row r="55" ht="45.0" customHeight="true">
      <c r="A55" t="s" s="4">
        <v>472</v>
      </c>
      <c r="B55" t="s" s="4">
        <v>1710</v>
      </c>
      <c r="C55" t="s" s="4">
        <v>1658</v>
      </c>
      <c r="D55" t="s" s="4">
        <v>1659</v>
      </c>
    </row>
    <row r="56" ht="45.0" customHeight="true">
      <c r="A56" t="s" s="4">
        <v>477</v>
      </c>
      <c r="B56" t="s" s="4">
        <v>1711</v>
      </c>
      <c r="C56" t="s" s="4">
        <v>1658</v>
      </c>
      <c r="D56" t="s" s="4">
        <v>1659</v>
      </c>
    </row>
    <row r="57" ht="45.0" customHeight="true">
      <c r="A57" t="s" s="4">
        <v>484</v>
      </c>
      <c r="B57" t="s" s="4">
        <v>1712</v>
      </c>
      <c r="C57" t="s" s="4">
        <v>1658</v>
      </c>
      <c r="D57" t="s" s="4">
        <v>1659</v>
      </c>
    </row>
    <row r="58" ht="45.0" customHeight="true">
      <c r="A58" t="s" s="4">
        <v>493</v>
      </c>
      <c r="B58" t="s" s="4">
        <v>1713</v>
      </c>
      <c r="C58" t="s" s="4">
        <v>1658</v>
      </c>
      <c r="D58" t="s" s="4">
        <v>1659</v>
      </c>
    </row>
    <row r="59" ht="45.0" customHeight="true">
      <c r="A59" t="s" s="4">
        <v>499</v>
      </c>
      <c r="B59" t="s" s="4">
        <v>1714</v>
      </c>
      <c r="C59" t="s" s="4">
        <v>1658</v>
      </c>
      <c r="D59" t="s" s="4">
        <v>1659</v>
      </c>
    </row>
    <row r="60" ht="45.0" customHeight="true">
      <c r="A60" t="s" s="4">
        <v>505</v>
      </c>
      <c r="B60" t="s" s="4">
        <v>1715</v>
      </c>
      <c r="C60" t="s" s="4">
        <v>1658</v>
      </c>
      <c r="D60" t="s" s="4">
        <v>1659</v>
      </c>
    </row>
    <row r="61" ht="45.0" customHeight="true">
      <c r="A61" t="s" s="4">
        <v>511</v>
      </c>
      <c r="B61" t="s" s="4">
        <v>1716</v>
      </c>
      <c r="C61" t="s" s="4">
        <v>1658</v>
      </c>
      <c r="D61" t="s" s="4">
        <v>1659</v>
      </c>
    </row>
    <row r="62" ht="45.0" customHeight="true">
      <c r="A62" t="s" s="4">
        <v>518</v>
      </c>
      <c r="B62" t="s" s="4">
        <v>1717</v>
      </c>
      <c r="C62" t="s" s="4">
        <v>1658</v>
      </c>
      <c r="D62" t="s" s="4">
        <v>1659</v>
      </c>
    </row>
    <row r="63" ht="45.0" customHeight="true">
      <c r="A63" t="s" s="4">
        <v>522</v>
      </c>
      <c r="B63" t="s" s="4">
        <v>1718</v>
      </c>
      <c r="C63" t="s" s="4">
        <v>1658</v>
      </c>
      <c r="D63" t="s" s="4">
        <v>1659</v>
      </c>
    </row>
    <row r="64" ht="45.0" customHeight="true">
      <c r="A64" t="s" s="4">
        <v>529</v>
      </c>
      <c r="B64" t="s" s="4">
        <v>1719</v>
      </c>
      <c r="C64" t="s" s="4">
        <v>1658</v>
      </c>
      <c r="D64" t="s" s="4">
        <v>1659</v>
      </c>
    </row>
    <row r="65" ht="45.0" customHeight="true">
      <c r="A65" t="s" s="4">
        <v>534</v>
      </c>
      <c r="B65" t="s" s="4">
        <v>1720</v>
      </c>
      <c r="C65" t="s" s="4">
        <v>1658</v>
      </c>
      <c r="D65" t="s" s="4">
        <v>1659</v>
      </c>
    </row>
    <row r="66" ht="45.0" customHeight="true">
      <c r="A66" t="s" s="4">
        <v>540</v>
      </c>
      <c r="B66" t="s" s="4">
        <v>1721</v>
      </c>
      <c r="C66" t="s" s="4">
        <v>1658</v>
      </c>
      <c r="D66" t="s" s="4">
        <v>1659</v>
      </c>
    </row>
    <row r="67" ht="45.0" customHeight="true">
      <c r="A67" t="s" s="4">
        <v>545</v>
      </c>
      <c r="B67" t="s" s="4">
        <v>1722</v>
      </c>
      <c r="C67" t="s" s="4">
        <v>1658</v>
      </c>
      <c r="D67" t="s" s="4">
        <v>1659</v>
      </c>
    </row>
    <row r="68" ht="45.0" customHeight="true">
      <c r="A68" t="s" s="4">
        <v>550</v>
      </c>
      <c r="B68" t="s" s="4">
        <v>1723</v>
      </c>
      <c r="C68" t="s" s="4">
        <v>1658</v>
      </c>
      <c r="D68" t="s" s="4">
        <v>1659</v>
      </c>
    </row>
    <row r="69" ht="45.0" customHeight="true">
      <c r="A69" t="s" s="4">
        <v>558</v>
      </c>
      <c r="B69" t="s" s="4">
        <v>1724</v>
      </c>
      <c r="C69" t="s" s="4">
        <v>1658</v>
      </c>
      <c r="D69" t="s" s="4">
        <v>1659</v>
      </c>
    </row>
    <row r="70" ht="45.0" customHeight="true">
      <c r="A70" t="s" s="4">
        <v>563</v>
      </c>
      <c r="B70" t="s" s="4">
        <v>1725</v>
      </c>
      <c r="C70" t="s" s="4">
        <v>1658</v>
      </c>
      <c r="D70" t="s" s="4">
        <v>1659</v>
      </c>
    </row>
    <row r="71" ht="45.0" customHeight="true">
      <c r="A71" t="s" s="4">
        <v>567</v>
      </c>
      <c r="B71" t="s" s="4">
        <v>1726</v>
      </c>
      <c r="C71" t="s" s="4">
        <v>1658</v>
      </c>
      <c r="D71" t="s" s="4">
        <v>1659</v>
      </c>
    </row>
    <row r="72" ht="45.0" customHeight="true">
      <c r="A72" t="s" s="4">
        <v>571</v>
      </c>
      <c r="B72" t="s" s="4">
        <v>1727</v>
      </c>
      <c r="C72" t="s" s="4">
        <v>1658</v>
      </c>
      <c r="D72" t="s" s="4">
        <v>1659</v>
      </c>
    </row>
    <row r="73" ht="45.0" customHeight="true">
      <c r="A73" t="s" s="4">
        <v>575</v>
      </c>
      <c r="B73" t="s" s="4">
        <v>1728</v>
      </c>
      <c r="C73" t="s" s="4">
        <v>1658</v>
      </c>
      <c r="D73" t="s" s="4">
        <v>1659</v>
      </c>
    </row>
    <row r="74" ht="45.0" customHeight="true">
      <c r="A74" t="s" s="4">
        <v>581</v>
      </c>
      <c r="B74" t="s" s="4">
        <v>1729</v>
      </c>
      <c r="C74" t="s" s="4">
        <v>1658</v>
      </c>
      <c r="D74" t="s" s="4">
        <v>1659</v>
      </c>
    </row>
    <row r="75" ht="45.0" customHeight="true">
      <c r="A75" t="s" s="4">
        <v>587</v>
      </c>
      <c r="B75" t="s" s="4">
        <v>1730</v>
      </c>
      <c r="C75" t="s" s="4">
        <v>1658</v>
      </c>
      <c r="D75" t="s" s="4">
        <v>1659</v>
      </c>
    </row>
    <row r="76" ht="45.0" customHeight="true">
      <c r="A76" t="s" s="4">
        <v>592</v>
      </c>
      <c r="B76" t="s" s="4">
        <v>1731</v>
      </c>
      <c r="C76" t="s" s="4">
        <v>1658</v>
      </c>
      <c r="D76" t="s" s="4">
        <v>1659</v>
      </c>
    </row>
    <row r="77" ht="45.0" customHeight="true">
      <c r="A77" t="s" s="4">
        <v>596</v>
      </c>
      <c r="B77" t="s" s="4">
        <v>1732</v>
      </c>
      <c r="C77" t="s" s="4">
        <v>1658</v>
      </c>
      <c r="D77" t="s" s="4">
        <v>1659</v>
      </c>
    </row>
    <row r="78" ht="45.0" customHeight="true">
      <c r="A78" t="s" s="4">
        <v>602</v>
      </c>
      <c r="B78" t="s" s="4">
        <v>1733</v>
      </c>
      <c r="C78" t="s" s="4">
        <v>1658</v>
      </c>
      <c r="D78" t="s" s="4">
        <v>1659</v>
      </c>
    </row>
    <row r="79" ht="45.0" customHeight="true">
      <c r="A79" t="s" s="4">
        <v>608</v>
      </c>
      <c r="B79" t="s" s="4">
        <v>1734</v>
      </c>
      <c r="C79" t="s" s="4">
        <v>1658</v>
      </c>
      <c r="D79" t="s" s="4">
        <v>1659</v>
      </c>
    </row>
    <row r="80" ht="45.0" customHeight="true">
      <c r="A80" t="s" s="4">
        <v>614</v>
      </c>
      <c r="B80" t="s" s="4">
        <v>1735</v>
      </c>
      <c r="C80" t="s" s="4">
        <v>1658</v>
      </c>
      <c r="D80" t="s" s="4">
        <v>1659</v>
      </c>
    </row>
    <row r="81" ht="45.0" customHeight="true">
      <c r="A81" t="s" s="4">
        <v>620</v>
      </c>
      <c r="B81" t="s" s="4">
        <v>1736</v>
      </c>
      <c r="C81" t="s" s="4">
        <v>1658</v>
      </c>
      <c r="D81" t="s" s="4">
        <v>1659</v>
      </c>
    </row>
    <row r="82" ht="45.0" customHeight="true">
      <c r="A82" t="s" s="4">
        <v>629</v>
      </c>
      <c r="B82" t="s" s="4">
        <v>1737</v>
      </c>
      <c r="C82" t="s" s="4">
        <v>1658</v>
      </c>
      <c r="D82" t="s" s="4">
        <v>1659</v>
      </c>
    </row>
    <row r="83" ht="45.0" customHeight="true">
      <c r="A83" t="s" s="4">
        <v>633</v>
      </c>
      <c r="B83" t="s" s="4">
        <v>1738</v>
      </c>
      <c r="C83" t="s" s="4">
        <v>1658</v>
      </c>
      <c r="D83" t="s" s="4">
        <v>1659</v>
      </c>
    </row>
    <row r="84" ht="45.0" customHeight="true">
      <c r="A84" t="s" s="4">
        <v>642</v>
      </c>
      <c r="B84" t="s" s="4">
        <v>1739</v>
      </c>
      <c r="C84" t="s" s="4">
        <v>1658</v>
      </c>
      <c r="D84" t="s" s="4">
        <v>1659</v>
      </c>
    </row>
    <row r="85" ht="45.0" customHeight="true">
      <c r="A85" t="s" s="4">
        <v>646</v>
      </c>
      <c r="B85" t="s" s="4">
        <v>1740</v>
      </c>
      <c r="C85" t="s" s="4">
        <v>1658</v>
      </c>
      <c r="D85" t="s" s="4">
        <v>1659</v>
      </c>
    </row>
    <row r="86" ht="45.0" customHeight="true">
      <c r="A86" t="s" s="4">
        <v>651</v>
      </c>
      <c r="B86" t="s" s="4">
        <v>1741</v>
      </c>
      <c r="C86" t="s" s="4">
        <v>1658</v>
      </c>
      <c r="D86" t="s" s="4">
        <v>1659</v>
      </c>
    </row>
    <row r="87" ht="45.0" customHeight="true">
      <c r="A87" t="s" s="4">
        <v>655</v>
      </c>
      <c r="B87" t="s" s="4">
        <v>1742</v>
      </c>
      <c r="C87" t="s" s="4">
        <v>1658</v>
      </c>
      <c r="D87" t="s" s="4">
        <v>1659</v>
      </c>
    </row>
    <row r="88" ht="45.0" customHeight="true">
      <c r="A88" t="s" s="4">
        <v>661</v>
      </c>
      <c r="B88" t="s" s="4">
        <v>1743</v>
      </c>
      <c r="C88" t="s" s="4">
        <v>1658</v>
      </c>
      <c r="D88" t="s" s="4">
        <v>1659</v>
      </c>
    </row>
    <row r="89" ht="45.0" customHeight="true">
      <c r="A89" t="s" s="4">
        <v>666</v>
      </c>
      <c r="B89" t="s" s="4">
        <v>1744</v>
      </c>
      <c r="C89" t="s" s="4">
        <v>1658</v>
      </c>
      <c r="D89" t="s" s="4">
        <v>1659</v>
      </c>
    </row>
    <row r="90" ht="45.0" customHeight="true">
      <c r="A90" t="s" s="4">
        <v>670</v>
      </c>
      <c r="B90" t="s" s="4">
        <v>1745</v>
      </c>
      <c r="C90" t="s" s="4">
        <v>1658</v>
      </c>
      <c r="D90" t="s" s="4">
        <v>1659</v>
      </c>
    </row>
    <row r="91" ht="45.0" customHeight="true">
      <c r="A91" t="s" s="4">
        <v>675</v>
      </c>
      <c r="B91" t="s" s="4">
        <v>1746</v>
      </c>
      <c r="C91" t="s" s="4">
        <v>1658</v>
      </c>
      <c r="D91" t="s" s="4">
        <v>1659</v>
      </c>
    </row>
    <row r="92" ht="45.0" customHeight="true">
      <c r="A92" t="s" s="4">
        <v>681</v>
      </c>
      <c r="B92" t="s" s="4">
        <v>1747</v>
      </c>
      <c r="C92" t="s" s="4">
        <v>1658</v>
      </c>
      <c r="D92" t="s" s="4">
        <v>1659</v>
      </c>
    </row>
    <row r="93" ht="45.0" customHeight="true">
      <c r="A93" t="s" s="4">
        <v>685</v>
      </c>
      <c r="B93" t="s" s="4">
        <v>1748</v>
      </c>
      <c r="C93" t="s" s="4">
        <v>1658</v>
      </c>
      <c r="D93" t="s" s="4">
        <v>1659</v>
      </c>
    </row>
    <row r="94" ht="45.0" customHeight="true">
      <c r="A94" t="s" s="4">
        <v>691</v>
      </c>
      <c r="B94" t="s" s="4">
        <v>1749</v>
      </c>
      <c r="C94" t="s" s="4">
        <v>1658</v>
      </c>
      <c r="D94" t="s" s="4">
        <v>1659</v>
      </c>
    </row>
    <row r="95" ht="45.0" customHeight="true">
      <c r="A95" t="s" s="4">
        <v>695</v>
      </c>
      <c r="B95" t="s" s="4">
        <v>1750</v>
      </c>
      <c r="C95" t="s" s="4">
        <v>1658</v>
      </c>
      <c r="D95" t="s" s="4">
        <v>1659</v>
      </c>
    </row>
    <row r="96" ht="45.0" customHeight="true">
      <c r="A96" t="s" s="4">
        <v>700</v>
      </c>
      <c r="B96" t="s" s="4">
        <v>1751</v>
      </c>
      <c r="C96" t="s" s="4">
        <v>1658</v>
      </c>
      <c r="D96" t="s" s="4">
        <v>1659</v>
      </c>
    </row>
    <row r="97" ht="45.0" customHeight="true">
      <c r="A97" t="s" s="4">
        <v>707</v>
      </c>
      <c r="B97" t="s" s="4">
        <v>1752</v>
      </c>
      <c r="C97" t="s" s="4">
        <v>1658</v>
      </c>
      <c r="D97" t="s" s="4">
        <v>1659</v>
      </c>
    </row>
    <row r="98" ht="45.0" customHeight="true">
      <c r="A98" t="s" s="4">
        <v>712</v>
      </c>
      <c r="B98" t="s" s="4">
        <v>1753</v>
      </c>
      <c r="C98" t="s" s="4">
        <v>1658</v>
      </c>
      <c r="D98" t="s" s="4">
        <v>1659</v>
      </c>
    </row>
    <row r="99" ht="45.0" customHeight="true">
      <c r="A99" t="s" s="4">
        <v>717</v>
      </c>
      <c r="B99" t="s" s="4">
        <v>1754</v>
      </c>
      <c r="C99" t="s" s="4">
        <v>1658</v>
      </c>
      <c r="D99" t="s" s="4">
        <v>1659</v>
      </c>
    </row>
    <row r="100" ht="45.0" customHeight="true">
      <c r="A100" t="s" s="4">
        <v>721</v>
      </c>
      <c r="B100" t="s" s="4">
        <v>1755</v>
      </c>
      <c r="C100" t="s" s="4">
        <v>1658</v>
      </c>
      <c r="D100" t="s" s="4">
        <v>1659</v>
      </c>
    </row>
    <row r="101" ht="45.0" customHeight="true">
      <c r="A101" t="s" s="4">
        <v>731</v>
      </c>
      <c r="B101" t="s" s="4">
        <v>1756</v>
      </c>
      <c r="C101" t="s" s="4">
        <v>1658</v>
      </c>
      <c r="D101" t="s" s="4">
        <v>1659</v>
      </c>
    </row>
    <row r="102" ht="45.0" customHeight="true">
      <c r="A102" t="s" s="4">
        <v>737</v>
      </c>
      <c r="B102" t="s" s="4">
        <v>1757</v>
      </c>
      <c r="C102" t="s" s="4">
        <v>1658</v>
      </c>
      <c r="D102" t="s" s="4">
        <v>1659</v>
      </c>
    </row>
    <row r="103" ht="45.0" customHeight="true">
      <c r="A103" t="s" s="4">
        <v>740</v>
      </c>
      <c r="B103" t="s" s="4">
        <v>1758</v>
      </c>
      <c r="C103" t="s" s="4">
        <v>1658</v>
      </c>
      <c r="D103" t="s" s="4">
        <v>1659</v>
      </c>
    </row>
    <row r="104" ht="45.0" customHeight="true">
      <c r="A104" t="s" s="4">
        <v>748</v>
      </c>
      <c r="B104" t="s" s="4">
        <v>1759</v>
      </c>
      <c r="C104" t="s" s="4">
        <v>1658</v>
      </c>
      <c r="D104" t="s" s="4">
        <v>1659</v>
      </c>
    </row>
    <row r="105" ht="45.0" customHeight="true">
      <c r="A105" t="s" s="4">
        <v>752</v>
      </c>
      <c r="B105" t="s" s="4">
        <v>1760</v>
      </c>
      <c r="C105" t="s" s="4">
        <v>1658</v>
      </c>
      <c r="D105" t="s" s="4">
        <v>1659</v>
      </c>
    </row>
    <row r="106" ht="45.0" customHeight="true">
      <c r="A106" t="s" s="4">
        <v>757</v>
      </c>
      <c r="B106" t="s" s="4">
        <v>1761</v>
      </c>
      <c r="C106" t="s" s="4">
        <v>1658</v>
      </c>
      <c r="D106" t="s" s="4">
        <v>1659</v>
      </c>
    </row>
    <row r="107" ht="45.0" customHeight="true">
      <c r="A107" t="s" s="4">
        <v>767</v>
      </c>
      <c r="B107" t="s" s="4">
        <v>1762</v>
      </c>
      <c r="C107" t="s" s="4">
        <v>1658</v>
      </c>
      <c r="D107" t="s" s="4">
        <v>1659</v>
      </c>
    </row>
    <row r="108" ht="45.0" customHeight="true">
      <c r="A108" t="s" s="4">
        <v>773</v>
      </c>
      <c r="B108" t="s" s="4">
        <v>1763</v>
      </c>
      <c r="C108" t="s" s="4">
        <v>1658</v>
      </c>
      <c r="D108" t="s" s="4">
        <v>1659</v>
      </c>
    </row>
    <row r="109" ht="45.0" customHeight="true">
      <c r="A109" t="s" s="4">
        <v>777</v>
      </c>
      <c r="B109" t="s" s="4">
        <v>1764</v>
      </c>
      <c r="C109" t="s" s="4">
        <v>1658</v>
      </c>
      <c r="D109" t="s" s="4">
        <v>1659</v>
      </c>
    </row>
    <row r="110" ht="45.0" customHeight="true">
      <c r="A110" t="s" s="4">
        <v>782</v>
      </c>
      <c r="B110" t="s" s="4">
        <v>1765</v>
      </c>
      <c r="C110" t="s" s="4">
        <v>1658</v>
      </c>
      <c r="D110" t="s" s="4">
        <v>1659</v>
      </c>
    </row>
    <row r="111" ht="45.0" customHeight="true">
      <c r="A111" t="s" s="4">
        <v>787</v>
      </c>
      <c r="B111" t="s" s="4">
        <v>1766</v>
      </c>
      <c r="C111" t="s" s="4">
        <v>1658</v>
      </c>
      <c r="D111" t="s" s="4">
        <v>1659</v>
      </c>
    </row>
    <row r="112" ht="45.0" customHeight="true">
      <c r="A112" t="s" s="4">
        <v>793</v>
      </c>
      <c r="B112" t="s" s="4">
        <v>1767</v>
      </c>
      <c r="C112" t="s" s="4">
        <v>1658</v>
      </c>
      <c r="D112" t="s" s="4">
        <v>1659</v>
      </c>
    </row>
    <row r="113" ht="45.0" customHeight="true">
      <c r="A113" t="s" s="4">
        <v>797</v>
      </c>
      <c r="B113" t="s" s="4">
        <v>1768</v>
      </c>
      <c r="C113" t="s" s="4">
        <v>1658</v>
      </c>
      <c r="D113" t="s" s="4">
        <v>1659</v>
      </c>
    </row>
    <row r="114" ht="45.0" customHeight="true">
      <c r="A114" t="s" s="4">
        <v>801</v>
      </c>
      <c r="B114" t="s" s="4">
        <v>1769</v>
      </c>
      <c r="C114" t="s" s="4">
        <v>1658</v>
      </c>
      <c r="D114" t="s" s="4">
        <v>1659</v>
      </c>
    </row>
    <row r="115" ht="45.0" customHeight="true">
      <c r="A115" t="s" s="4">
        <v>805</v>
      </c>
      <c r="B115" t="s" s="4">
        <v>1770</v>
      </c>
      <c r="C115" t="s" s="4">
        <v>1658</v>
      </c>
      <c r="D115" t="s" s="4">
        <v>1659</v>
      </c>
    </row>
    <row r="116" ht="45.0" customHeight="true">
      <c r="A116" t="s" s="4">
        <v>810</v>
      </c>
      <c r="B116" t="s" s="4">
        <v>1771</v>
      </c>
      <c r="C116" t="s" s="4">
        <v>1658</v>
      </c>
      <c r="D116" t="s" s="4">
        <v>1659</v>
      </c>
    </row>
    <row r="117" ht="45.0" customHeight="true">
      <c r="A117" t="s" s="4">
        <v>814</v>
      </c>
      <c r="B117" t="s" s="4">
        <v>1772</v>
      </c>
      <c r="C117" t="s" s="4">
        <v>1658</v>
      </c>
      <c r="D117" t="s" s="4">
        <v>1659</v>
      </c>
    </row>
    <row r="118" ht="45.0" customHeight="true">
      <c r="A118" t="s" s="4">
        <v>819</v>
      </c>
      <c r="B118" t="s" s="4">
        <v>1773</v>
      </c>
      <c r="C118" t="s" s="4">
        <v>1658</v>
      </c>
      <c r="D118" t="s" s="4">
        <v>1659</v>
      </c>
    </row>
    <row r="119" ht="45.0" customHeight="true">
      <c r="A119" t="s" s="4">
        <v>825</v>
      </c>
      <c r="B119" t="s" s="4">
        <v>1774</v>
      </c>
      <c r="C119" t="s" s="4">
        <v>1658</v>
      </c>
      <c r="D119" t="s" s="4">
        <v>1659</v>
      </c>
    </row>
    <row r="120" ht="45.0" customHeight="true">
      <c r="A120" t="s" s="4">
        <v>830</v>
      </c>
      <c r="B120" t="s" s="4">
        <v>1775</v>
      </c>
      <c r="C120" t="s" s="4">
        <v>1658</v>
      </c>
      <c r="D120" t="s" s="4">
        <v>1659</v>
      </c>
    </row>
    <row r="121" ht="45.0" customHeight="true">
      <c r="A121" t="s" s="4">
        <v>835</v>
      </c>
      <c r="B121" t="s" s="4">
        <v>1776</v>
      </c>
      <c r="C121" t="s" s="4">
        <v>1658</v>
      </c>
      <c r="D121" t="s" s="4">
        <v>1659</v>
      </c>
    </row>
    <row r="122" ht="45.0" customHeight="true">
      <c r="A122" t="s" s="4">
        <v>842</v>
      </c>
      <c r="B122" t="s" s="4">
        <v>1777</v>
      </c>
      <c r="C122" t="s" s="4">
        <v>1658</v>
      </c>
      <c r="D122" t="s" s="4">
        <v>1659</v>
      </c>
    </row>
    <row r="123" ht="45.0" customHeight="true">
      <c r="A123" t="s" s="4">
        <v>846</v>
      </c>
      <c r="B123" t="s" s="4">
        <v>1778</v>
      </c>
      <c r="C123" t="s" s="4">
        <v>1658</v>
      </c>
      <c r="D123" t="s" s="4">
        <v>1659</v>
      </c>
    </row>
    <row r="124" ht="45.0" customHeight="true">
      <c r="A124" t="s" s="4">
        <v>850</v>
      </c>
      <c r="B124" t="s" s="4">
        <v>1779</v>
      </c>
      <c r="C124" t="s" s="4">
        <v>1658</v>
      </c>
      <c r="D124" t="s" s="4">
        <v>1659</v>
      </c>
    </row>
    <row r="125" ht="45.0" customHeight="true">
      <c r="A125" t="s" s="4">
        <v>855</v>
      </c>
      <c r="B125" t="s" s="4">
        <v>1780</v>
      </c>
      <c r="C125" t="s" s="4">
        <v>1658</v>
      </c>
      <c r="D125" t="s" s="4">
        <v>1659</v>
      </c>
    </row>
    <row r="126" ht="45.0" customHeight="true">
      <c r="A126" t="s" s="4">
        <v>860</v>
      </c>
      <c r="B126" t="s" s="4">
        <v>1781</v>
      </c>
      <c r="C126" t="s" s="4">
        <v>1658</v>
      </c>
      <c r="D126" t="s" s="4">
        <v>1659</v>
      </c>
    </row>
    <row r="127" ht="45.0" customHeight="true">
      <c r="A127" t="s" s="4">
        <v>864</v>
      </c>
      <c r="B127" t="s" s="4">
        <v>1782</v>
      </c>
      <c r="C127" t="s" s="4">
        <v>1658</v>
      </c>
      <c r="D127" t="s" s="4">
        <v>1659</v>
      </c>
    </row>
    <row r="128" ht="45.0" customHeight="true">
      <c r="A128" t="s" s="4">
        <v>869</v>
      </c>
      <c r="B128" t="s" s="4">
        <v>1783</v>
      </c>
      <c r="C128" t="s" s="4">
        <v>1658</v>
      </c>
      <c r="D128" t="s" s="4">
        <v>1659</v>
      </c>
    </row>
    <row r="129" ht="45.0" customHeight="true">
      <c r="A129" t="s" s="4">
        <v>873</v>
      </c>
      <c r="B129" t="s" s="4">
        <v>1784</v>
      </c>
      <c r="C129" t="s" s="4">
        <v>1658</v>
      </c>
      <c r="D129" t="s" s="4">
        <v>1659</v>
      </c>
    </row>
    <row r="130" ht="45.0" customHeight="true">
      <c r="A130" t="s" s="4">
        <v>879</v>
      </c>
      <c r="B130" t="s" s="4">
        <v>1785</v>
      </c>
      <c r="C130" t="s" s="4">
        <v>1658</v>
      </c>
      <c r="D130" t="s" s="4">
        <v>1659</v>
      </c>
    </row>
    <row r="131" ht="45.0" customHeight="true">
      <c r="A131" t="s" s="4">
        <v>884</v>
      </c>
      <c r="B131" t="s" s="4">
        <v>1786</v>
      </c>
      <c r="C131" t="s" s="4">
        <v>1658</v>
      </c>
      <c r="D131" t="s" s="4">
        <v>1659</v>
      </c>
    </row>
    <row r="132" ht="45.0" customHeight="true">
      <c r="A132" t="s" s="4">
        <v>888</v>
      </c>
      <c r="B132" t="s" s="4">
        <v>1787</v>
      </c>
      <c r="C132" t="s" s="4">
        <v>1658</v>
      </c>
      <c r="D132" t="s" s="4">
        <v>1659</v>
      </c>
    </row>
    <row r="133" ht="45.0" customHeight="true">
      <c r="A133" t="s" s="4">
        <v>892</v>
      </c>
      <c r="B133" t="s" s="4">
        <v>1788</v>
      </c>
      <c r="C133" t="s" s="4">
        <v>1658</v>
      </c>
      <c r="D133" t="s" s="4">
        <v>1659</v>
      </c>
    </row>
    <row r="134" ht="45.0" customHeight="true">
      <c r="A134" t="s" s="4">
        <v>896</v>
      </c>
      <c r="B134" t="s" s="4">
        <v>1789</v>
      </c>
      <c r="C134" t="s" s="4">
        <v>1658</v>
      </c>
      <c r="D134" t="s" s="4">
        <v>1659</v>
      </c>
    </row>
    <row r="135" ht="45.0" customHeight="true">
      <c r="A135" t="s" s="4">
        <v>901</v>
      </c>
      <c r="B135" t="s" s="4">
        <v>1790</v>
      </c>
      <c r="C135" t="s" s="4">
        <v>1658</v>
      </c>
      <c r="D135" t="s" s="4">
        <v>1659</v>
      </c>
    </row>
    <row r="136" ht="45.0" customHeight="true">
      <c r="A136" t="s" s="4">
        <v>906</v>
      </c>
      <c r="B136" t="s" s="4">
        <v>1791</v>
      </c>
      <c r="C136" t="s" s="4">
        <v>1658</v>
      </c>
      <c r="D136" t="s" s="4">
        <v>1659</v>
      </c>
    </row>
    <row r="137" ht="45.0" customHeight="true">
      <c r="A137" t="s" s="4">
        <v>911</v>
      </c>
      <c r="B137" t="s" s="4">
        <v>1792</v>
      </c>
      <c r="C137" t="s" s="4">
        <v>1658</v>
      </c>
      <c r="D137" t="s" s="4">
        <v>1659</v>
      </c>
    </row>
    <row r="138" ht="45.0" customHeight="true">
      <c r="A138" t="s" s="4">
        <v>916</v>
      </c>
      <c r="B138" t="s" s="4">
        <v>1793</v>
      </c>
      <c r="C138" t="s" s="4">
        <v>1658</v>
      </c>
      <c r="D138" t="s" s="4">
        <v>1659</v>
      </c>
    </row>
    <row r="139" ht="45.0" customHeight="true">
      <c r="A139" t="s" s="4">
        <v>920</v>
      </c>
      <c r="B139" t="s" s="4">
        <v>1794</v>
      </c>
      <c r="C139" t="s" s="4">
        <v>1658</v>
      </c>
      <c r="D139" t="s" s="4">
        <v>1659</v>
      </c>
    </row>
    <row r="140" ht="45.0" customHeight="true">
      <c r="A140" t="s" s="4">
        <v>927</v>
      </c>
      <c r="B140" t="s" s="4">
        <v>1795</v>
      </c>
      <c r="C140" t="s" s="4">
        <v>1658</v>
      </c>
      <c r="D140" t="s" s="4">
        <v>1659</v>
      </c>
    </row>
    <row r="141" ht="45.0" customHeight="true">
      <c r="A141" t="s" s="4">
        <v>931</v>
      </c>
      <c r="B141" t="s" s="4">
        <v>1796</v>
      </c>
      <c r="C141" t="s" s="4">
        <v>1658</v>
      </c>
      <c r="D141" t="s" s="4">
        <v>1659</v>
      </c>
    </row>
    <row r="142" ht="45.0" customHeight="true">
      <c r="A142" t="s" s="4">
        <v>935</v>
      </c>
      <c r="B142" t="s" s="4">
        <v>1797</v>
      </c>
      <c r="C142" t="s" s="4">
        <v>1658</v>
      </c>
      <c r="D142" t="s" s="4">
        <v>1659</v>
      </c>
    </row>
    <row r="143" ht="45.0" customHeight="true">
      <c r="A143" t="s" s="4">
        <v>939</v>
      </c>
      <c r="B143" t="s" s="4">
        <v>1798</v>
      </c>
      <c r="C143" t="s" s="4">
        <v>1658</v>
      </c>
      <c r="D143" t="s" s="4">
        <v>1659</v>
      </c>
    </row>
    <row r="144" ht="45.0" customHeight="true">
      <c r="A144" t="s" s="4">
        <v>943</v>
      </c>
      <c r="B144" t="s" s="4">
        <v>1799</v>
      </c>
      <c r="C144" t="s" s="4">
        <v>1658</v>
      </c>
      <c r="D144" t="s" s="4">
        <v>1659</v>
      </c>
    </row>
    <row r="145" ht="45.0" customHeight="true">
      <c r="A145" t="s" s="4">
        <v>948</v>
      </c>
      <c r="B145" t="s" s="4">
        <v>1800</v>
      </c>
      <c r="C145" t="s" s="4">
        <v>1658</v>
      </c>
      <c r="D145" t="s" s="4">
        <v>1659</v>
      </c>
    </row>
    <row r="146" ht="45.0" customHeight="true">
      <c r="A146" t="s" s="4">
        <v>951</v>
      </c>
      <c r="B146" t="s" s="4">
        <v>1801</v>
      </c>
      <c r="C146" t="s" s="4">
        <v>1658</v>
      </c>
      <c r="D146" t="s" s="4">
        <v>1659</v>
      </c>
    </row>
    <row r="147" ht="45.0" customHeight="true">
      <c r="A147" t="s" s="4">
        <v>956</v>
      </c>
      <c r="B147" t="s" s="4">
        <v>1802</v>
      </c>
      <c r="C147" t="s" s="4">
        <v>1658</v>
      </c>
      <c r="D147" t="s" s="4">
        <v>1659</v>
      </c>
    </row>
    <row r="148" ht="45.0" customHeight="true">
      <c r="A148" t="s" s="4">
        <v>959</v>
      </c>
      <c r="B148" t="s" s="4">
        <v>1803</v>
      </c>
      <c r="C148" t="s" s="4">
        <v>1658</v>
      </c>
      <c r="D148" t="s" s="4">
        <v>1659</v>
      </c>
    </row>
    <row r="149" ht="45.0" customHeight="true">
      <c r="A149" t="s" s="4">
        <v>964</v>
      </c>
      <c r="B149" t="s" s="4">
        <v>1804</v>
      </c>
      <c r="C149" t="s" s="4">
        <v>1658</v>
      </c>
      <c r="D149" t="s" s="4">
        <v>1659</v>
      </c>
    </row>
    <row r="150" ht="45.0" customHeight="true">
      <c r="A150" t="s" s="4">
        <v>969</v>
      </c>
      <c r="B150" t="s" s="4">
        <v>1805</v>
      </c>
      <c r="C150" t="s" s="4">
        <v>1658</v>
      </c>
      <c r="D150" t="s" s="4">
        <v>1659</v>
      </c>
    </row>
    <row r="151" ht="45.0" customHeight="true">
      <c r="A151" t="s" s="4">
        <v>974</v>
      </c>
      <c r="B151" t="s" s="4">
        <v>1806</v>
      </c>
      <c r="C151" t="s" s="4">
        <v>1658</v>
      </c>
      <c r="D151" t="s" s="4">
        <v>1659</v>
      </c>
    </row>
    <row r="152" ht="45.0" customHeight="true">
      <c r="A152" t="s" s="4">
        <v>978</v>
      </c>
      <c r="B152" t="s" s="4">
        <v>1807</v>
      </c>
      <c r="C152" t="s" s="4">
        <v>1658</v>
      </c>
      <c r="D152" t="s" s="4">
        <v>1659</v>
      </c>
    </row>
    <row r="153" ht="45.0" customHeight="true">
      <c r="A153" t="s" s="4">
        <v>982</v>
      </c>
      <c r="B153" t="s" s="4">
        <v>1808</v>
      </c>
      <c r="C153" t="s" s="4">
        <v>1658</v>
      </c>
      <c r="D153" t="s" s="4">
        <v>1659</v>
      </c>
    </row>
    <row r="154" ht="45.0" customHeight="true">
      <c r="A154" t="s" s="4">
        <v>986</v>
      </c>
      <c r="B154" t="s" s="4">
        <v>1809</v>
      </c>
      <c r="C154" t="s" s="4">
        <v>1658</v>
      </c>
      <c r="D154" t="s" s="4">
        <v>1659</v>
      </c>
    </row>
    <row r="155" ht="45.0" customHeight="true">
      <c r="A155" t="s" s="4">
        <v>990</v>
      </c>
      <c r="B155" t="s" s="4">
        <v>1810</v>
      </c>
      <c r="C155" t="s" s="4">
        <v>1658</v>
      </c>
      <c r="D155" t="s" s="4">
        <v>1659</v>
      </c>
    </row>
    <row r="156" ht="45.0" customHeight="true">
      <c r="A156" t="s" s="4">
        <v>995</v>
      </c>
      <c r="B156" t="s" s="4">
        <v>1811</v>
      </c>
      <c r="C156" t="s" s="4">
        <v>1658</v>
      </c>
      <c r="D156" t="s" s="4">
        <v>1659</v>
      </c>
    </row>
    <row r="157" ht="45.0" customHeight="true">
      <c r="A157" t="s" s="4">
        <v>999</v>
      </c>
      <c r="B157" t="s" s="4">
        <v>1812</v>
      </c>
      <c r="C157" t="s" s="4">
        <v>1658</v>
      </c>
      <c r="D157" t="s" s="4">
        <v>1659</v>
      </c>
    </row>
    <row r="158" ht="45.0" customHeight="true">
      <c r="A158" t="s" s="4">
        <v>1002</v>
      </c>
      <c r="B158" t="s" s="4">
        <v>1813</v>
      </c>
      <c r="C158" t="s" s="4">
        <v>1658</v>
      </c>
      <c r="D158" t="s" s="4">
        <v>1659</v>
      </c>
    </row>
    <row r="159" ht="45.0" customHeight="true">
      <c r="A159" t="s" s="4">
        <v>1005</v>
      </c>
      <c r="B159" t="s" s="4">
        <v>1814</v>
      </c>
      <c r="C159" t="s" s="4">
        <v>1658</v>
      </c>
      <c r="D159" t="s" s="4">
        <v>1659</v>
      </c>
    </row>
    <row r="160" ht="45.0" customHeight="true">
      <c r="A160" t="s" s="4">
        <v>1010</v>
      </c>
      <c r="B160" t="s" s="4">
        <v>1815</v>
      </c>
      <c r="C160" t="s" s="4">
        <v>1658</v>
      </c>
      <c r="D160" t="s" s="4">
        <v>1659</v>
      </c>
    </row>
    <row r="161" ht="45.0" customHeight="true">
      <c r="A161" t="s" s="4">
        <v>1014</v>
      </c>
      <c r="B161" t="s" s="4">
        <v>1816</v>
      </c>
      <c r="C161" t="s" s="4">
        <v>1658</v>
      </c>
      <c r="D161" t="s" s="4">
        <v>1659</v>
      </c>
    </row>
    <row r="162" ht="45.0" customHeight="true">
      <c r="A162" t="s" s="4">
        <v>1018</v>
      </c>
      <c r="B162" t="s" s="4">
        <v>1817</v>
      </c>
      <c r="C162" t="s" s="4">
        <v>1658</v>
      </c>
      <c r="D162" t="s" s="4">
        <v>1659</v>
      </c>
    </row>
    <row r="163" ht="45.0" customHeight="true">
      <c r="A163" t="s" s="4">
        <v>1022</v>
      </c>
      <c r="B163" t="s" s="4">
        <v>1818</v>
      </c>
      <c r="C163" t="s" s="4">
        <v>1658</v>
      </c>
      <c r="D163" t="s" s="4">
        <v>1659</v>
      </c>
    </row>
    <row r="164" ht="45.0" customHeight="true">
      <c r="A164" t="s" s="4">
        <v>1027</v>
      </c>
      <c r="B164" t="s" s="4">
        <v>1819</v>
      </c>
      <c r="C164" t="s" s="4">
        <v>1658</v>
      </c>
      <c r="D164" t="s" s="4">
        <v>1659</v>
      </c>
    </row>
    <row r="165" ht="45.0" customHeight="true">
      <c r="A165" t="s" s="4">
        <v>1030</v>
      </c>
      <c r="B165" t="s" s="4">
        <v>1820</v>
      </c>
      <c r="C165" t="s" s="4">
        <v>1658</v>
      </c>
      <c r="D165" t="s" s="4">
        <v>1659</v>
      </c>
    </row>
    <row r="166" ht="45.0" customHeight="true">
      <c r="A166" t="s" s="4">
        <v>1033</v>
      </c>
      <c r="B166" t="s" s="4">
        <v>1821</v>
      </c>
      <c r="C166" t="s" s="4">
        <v>1658</v>
      </c>
      <c r="D166" t="s" s="4">
        <v>1659</v>
      </c>
    </row>
    <row r="167" ht="45.0" customHeight="true">
      <c r="A167" t="s" s="4">
        <v>1037</v>
      </c>
      <c r="B167" t="s" s="4">
        <v>1822</v>
      </c>
      <c r="C167" t="s" s="4">
        <v>1658</v>
      </c>
      <c r="D167" t="s" s="4">
        <v>1659</v>
      </c>
    </row>
    <row r="168" ht="45.0" customHeight="true">
      <c r="A168" t="s" s="4">
        <v>1041</v>
      </c>
      <c r="B168" t="s" s="4">
        <v>1823</v>
      </c>
      <c r="C168" t="s" s="4">
        <v>1658</v>
      </c>
      <c r="D168" t="s" s="4">
        <v>1659</v>
      </c>
    </row>
    <row r="169" ht="45.0" customHeight="true">
      <c r="A169" t="s" s="4">
        <v>1047</v>
      </c>
      <c r="B169" t="s" s="4">
        <v>1824</v>
      </c>
      <c r="C169" t="s" s="4">
        <v>1658</v>
      </c>
      <c r="D169" t="s" s="4">
        <v>1659</v>
      </c>
    </row>
    <row r="170" ht="45.0" customHeight="true">
      <c r="A170" t="s" s="4">
        <v>1050</v>
      </c>
      <c r="B170" t="s" s="4">
        <v>1825</v>
      </c>
      <c r="C170" t="s" s="4">
        <v>1658</v>
      </c>
      <c r="D170" t="s" s="4">
        <v>1659</v>
      </c>
    </row>
    <row r="171" ht="45.0" customHeight="true">
      <c r="A171" t="s" s="4">
        <v>1055</v>
      </c>
      <c r="B171" t="s" s="4">
        <v>1826</v>
      </c>
      <c r="C171" t="s" s="4">
        <v>1658</v>
      </c>
      <c r="D171" t="s" s="4">
        <v>1659</v>
      </c>
    </row>
    <row r="172" ht="45.0" customHeight="true">
      <c r="A172" t="s" s="4">
        <v>1061</v>
      </c>
      <c r="B172" t="s" s="4">
        <v>1827</v>
      </c>
      <c r="C172" t="s" s="4">
        <v>1658</v>
      </c>
      <c r="D172" t="s" s="4">
        <v>1659</v>
      </c>
    </row>
    <row r="173" ht="45.0" customHeight="true">
      <c r="A173" t="s" s="4">
        <v>1066</v>
      </c>
      <c r="B173" t="s" s="4">
        <v>1828</v>
      </c>
      <c r="C173" t="s" s="4">
        <v>1658</v>
      </c>
      <c r="D173" t="s" s="4">
        <v>1659</v>
      </c>
    </row>
    <row r="174" ht="45.0" customHeight="true">
      <c r="A174" t="s" s="4">
        <v>1071</v>
      </c>
      <c r="B174" t="s" s="4">
        <v>1829</v>
      </c>
      <c r="C174" t="s" s="4">
        <v>1658</v>
      </c>
      <c r="D174" t="s" s="4">
        <v>1659</v>
      </c>
    </row>
    <row r="175" ht="45.0" customHeight="true">
      <c r="A175" t="s" s="4">
        <v>1076</v>
      </c>
      <c r="B175" t="s" s="4">
        <v>1830</v>
      </c>
      <c r="C175" t="s" s="4">
        <v>1658</v>
      </c>
      <c r="D175" t="s" s="4">
        <v>1659</v>
      </c>
    </row>
    <row r="176" ht="45.0" customHeight="true">
      <c r="A176" t="s" s="4">
        <v>1082</v>
      </c>
      <c r="B176" t="s" s="4">
        <v>1831</v>
      </c>
      <c r="C176" t="s" s="4">
        <v>1658</v>
      </c>
      <c r="D176" t="s" s="4">
        <v>1659</v>
      </c>
    </row>
    <row r="177" ht="45.0" customHeight="true">
      <c r="A177" t="s" s="4">
        <v>1085</v>
      </c>
      <c r="B177" t="s" s="4">
        <v>1832</v>
      </c>
      <c r="C177" t="s" s="4">
        <v>1658</v>
      </c>
      <c r="D177" t="s" s="4">
        <v>1659</v>
      </c>
    </row>
    <row r="178" ht="45.0" customHeight="true">
      <c r="A178" t="s" s="4">
        <v>1090</v>
      </c>
      <c r="B178" t="s" s="4">
        <v>1833</v>
      </c>
      <c r="C178" t="s" s="4">
        <v>1658</v>
      </c>
      <c r="D178" t="s" s="4">
        <v>1659</v>
      </c>
    </row>
    <row r="179" ht="45.0" customHeight="true">
      <c r="A179" t="s" s="4">
        <v>1094</v>
      </c>
      <c r="B179" t="s" s="4">
        <v>1834</v>
      </c>
      <c r="C179" t="s" s="4">
        <v>1658</v>
      </c>
      <c r="D179" t="s" s="4">
        <v>1659</v>
      </c>
    </row>
    <row r="180" ht="45.0" customHeight="true">
      <c r="A180" t="s" s="4">
        <v>1099</v>
      </c>
      <c r="B180" t="s" s="4">
        <v>1835</v>
      </c>
      <c r="C180" t="s" s="4">
        <v>1658</v>
      </c>
      <c r="D180" t="s" s="4">
        <v>1659</v>
      </c>
    </row>
    <row r="181" ht="45.0" customHeight="true">
      <c r="A181" t="s" s="4">
        <v>1103</v>
      </c>
      <c r="B181" t="s" s="4">
        <v>1836</v>
      </c>
      <c r="C181" t="s" s="4">
        <v>1658</v>
      </c>
      <c r="D181" t="s" s="4">
        <v>1659</v>
      </c>
    </row>
    <row r="182" ht="45.0" customHeight="true">
      <c r="A182" t="s" s="4">
        <v>1108</v>
      </c>
      <c r="B182" t="s" s="4">
        <v>1837</v>
      </c>
      <c r="C182" t="s" s="4">
        <v>1658</v>
      </c>
      <c r="D182" t="s" s="4">
        <v>1659</v>
      </c>
    </row>
    <row r="183" ht="45.0" customHeight="true">
      <c r="A183" t="s" s="4">
        <v>1112</v>
      </c>
      <c r="B183" t="s" s="4">
        <v>1838</v>
      </c>
      <c r="C183" t="s" s="4">
        <v>1658</v>
      </c>
      <c r="D183" t="s" s="4">
        <v>1659</v>
      </c>
    </row>
    <row r="184" ht="45.0" customHeight="true">
      <c r="A184" t="s" s="4">
        <v>1117</v>
      </c>
      <c r="B184" t="s" s="4">
        <v>1839</v>
      </c>
      <c r="C184" t="s" s="4">
        <v>1658</v>
      </c>
      <c r="D184" t="s" s="4">
        <v>1659</v>
      </c>
    </row>
    <row r="185" ht="45.0" customHeight="true">
      <c r="A185" t="s" s="4">
        <v>1121</v>
      </c>
      <c r="B185" t="s" s="4">
        <v>1840</v>
      </c>
      <c r="C185" t="s" s="4">
        <v>1658</v>
      </c>
      <c r="D185" t="s" s="4">
        <v>1659</v>
      </c>
    </row>
    <row r="186" ht="45.0" customHeight="true">
      <c r="A186" t="s" s="4">
        <v>1125</v>
      </c>
      <c r="B186" t="s" s="4">
        <v>1841</v>
      </c>
      <c r="C186" t="s" s="4">
        <v>1658</v>
      </c>
      <c r="D186" t="s" s="4">
        <v>1659</v>
      </c>
    </row>
    <row r="187" ht="45.0" customHeight="true">
      <c r="A187" t="s" s="4">
        <v>1129</v>
      </c>
      <c r="B187" t="s" s="4">
        <v>1842</v>
      </c>
      <c r="C187" t="s" s="4">
        <v>1658</v>
      </c>
      <c r="D187" t="s" s="4">
        <v>1659</v>
      </c>
    </row>
    <row r="188" ht="45.0" customHeight="true">
      <c r="A188" t="s" s="4">
        <v>1134</v>
      </c>
      <c r="B188" t="s" s="4">
        <v>1843</v>
      </c>
      <c r="C188" t="s" s="4">
        <v>1658</v>
      </c>
      <c r="D188" t="s" s="4">
        <v>1659</v>
      </c>
    </row>
    <row r="189" ht="45.0" customHeight="true">
      <c r="A189" t="s" s="4">
        <v>1139</v>
      </c>
      <c r="B189" t="s" s="4">
        <v>1844</v>
      </c>
      <c r="C189" t="s" s="4">
        <v>1658</v>
      </c>
      <c r="D189" t="s" s="4">
        <v>1659</v>
      </c>
    </row>
    <row r="190" ht="45.0" customHeight="true">
      <c r="A190" t="s" s="4">
        <v>1142</v>
      </c>
      <c r="B190" t="s" s="4">
        <v>1845</v>
      </c>
      <c r="C190" t="s" s="4">
        <v>1658</v>
      </c>
      <c r="D190" t="s" s="4">
        <v>1659</v>
      </c>
    </row>
    <row r="191" ht="45.0" customHeight="true">
      <c r="A191" t="s" s="4">
        <v>1147</v>
      </c>
      <c r="B191" t="s" s="4">
        <v>1846</v>
      </c>
      <c r="C191" t="s" s="4">
        <v>1658</v>
      </c>
      <c r="D191" t="s" s="4">
        <v>1659</v>
      </c>
    </row>
    <row r="192" ht="45.0" customHeight="true">
      <c r="A192" t="s" s="4">
        <v>1151</v>
      </c>
      <c r="B192" t="s" s="4">
        <v>1847</v>
      </c>
      <c r="C192" t="s" s="4">
        <v>1658</v>
      </c>
      <c r="D192" t="s" s="4">
        <v>1659</v>
      </c>
    </row>
    <row r="193" ht="45.0" customHeight="true">
      <c r="A193" t="s" s="4">
        <v>1154</v>
      </c>
      <c r="B193" t="s" s="4">
        <v>1848</v>
      </c>
      <c r="C193" t="s" s="4">
        <v>1658</v>
      </c>
      <c r="D193" t="s" s="4">
        <v>1659</v>
      </c>
    </row>
    <row r="194" ht="45.0" customHeight="true">
      <c r="A194" t="s" s="4">
        <v>1160</v>
      </c>
      <c r="B194" t="s" s="4">
        <v>1849</v>
      </c>
      <c r="C194" t="s" s="4">
        <v>1658</v>
      </c>
      <c r="D194" t="s" s="4">
        <v>1659</v>
      </c>
    </row>
    <row r="195" ht="45.0" customHeight="true">
      <c r="A195" t="s" s="4">
        <v>1165</v>
      </c>
      <c r="B195" t="s" s="4">
        <v>1850</v>
      </c>
      <c r="C195" t="s" s="4">
        <v>1658</v>
      </c>
      <c r="D195" t="s" s="4">
        <v>1659</v>
      </c>
    </row>
    <row r="196" ht="45.0" customHeight="true">
      <c r="A196" t="s" s="4">
        <v>1168</v>
      </c>
      <c r="B196" t="s" s="4">
        <v>1851</v>
      </c>
      <c r="C196" t="s" s="4">
        <v>1658</v>
      </c>
      <c r="D196" t="s" s="4">
        <v>1659</v>
      </c>
    </row>
    <row r="197" ht="45.0" customHeight="true">
      <c r="A197" t="s" s="4">
        <v>1171</v>
      </c>
      <c r="B197" t="s" s="4">
        <v>1852</v>
      </c>
      <c r="C197" t="s" s="4">
        <v>1658</v>
      </c>
      <c r="D197" t="s" s="4">
        <v>1659</v>
      </c>
    </row>
    <row r="198" ht="45.0" customHeight="true">
      <c r="A198" t="s" s="4">
        <v>1177</v>
      </c>
      <c r="B198" t="s" s="4">
        <v>1853</v>
      </c>
      <c r="C198" t="s" s="4">
        <v>1658</v>
      </c>
      <c r="D198" t="s" s="4">
        <v>1659</v>
      </c>
    </row>
    <row r="199" ht="45.0" customHeight="true">
      <c r="A199" t="s" s="4">
        <v>1181</v>
      </c>
      <c r="B199" t="s" s="4">
        <v>1854</v>
      </c>
      <c r="C199" t="s" s="4">
        <v>1658</v>
      </c>
      <c r="D199" t="s" s="4">
        <v>1659</v>
      </c>
    </row>
    <row r="200" ht="45.0" customHeight="true">
      <c r="A200" t="s" s="4">
        <v>1186</v>
      </c>
      <c r="B200" t="s" s="4">
        <v>1855</v>
      </c>
      <c r="C200" t="s" s="4">
        <v>1658</v>
      </c>
      <c r="D200" t="s" s="4">
        <v>1659</v>
      </c>
    </row>
    <row r="201" ht="45.0" customHeight="true">
      <c r="A201" t="s" s="4">
        <v>1190</v>
      </c>
      <c r="B201" t="s" s="4">
        <v>1856</v>
      </c>
      <c r="C201" t="s" s="4">
        <v>1658</v>
      </c>
      <c r="D201" t="s" s="4">
        <v>1659</v>
      </c>
    </row>
    <row r="202" ht="45.0" customHeight="true">
      <c r="A202" t="s" s="4">
        <v>1194</v>
      </c>
      <c r="B202" t="s" s="4">
        <v>1857</v>
      </c>
      <c r="C202" t="s" s="4">
        <v>1658</v>
      </c>
      <c r="D202" t="s" s="4">
        <v>1659</v>
      </c>
    </row>
    <row r="203" ht="45.0" customHeight="true">
      <c r="A203" t="s" s="4">
        <v>1198</v>
      </c>
      <c r="B203" t="s" s="4">
        <v>1858</v>
      </c>
      <c r="C203" t="s" s="4">
        <v>1658</v>
      </c>
      <c r="D203" t="s" s="4">
        <v>1659</v>
      </c>
    </row>
    <row r="204" ht="45.0" customHeight="true">
      <c r="A204" t="s" s="4">
        <v>1202</v>
      </c>
      <c r="B204" t="s" s="4">
        <v>1859</v>
      </c>
      <c r="C204" t="s" s="4">
        <v>1658</v>
      </c>
      <c r="D204" t="s" s="4">
        <v>1659</v>
      </c>
    </row>
    <row r="205" ht="45.0" customHeight="true">
      <c r="A205" t="s" s="4">
        <v>1206</v>
      </c>
      <c r="B205" t="s" s="4">
        <v>1860</v>
      </c>
      <c r="C205" t="s" s="4">
        <v>1658</v>
      </c>
      <c r="D205" t="s" s="4">
        <v>1659</v>
      </c>
    </row>
    <row r="206" ht="45.0" customHeight="true">
      <c r="A206" t="s" s="4">
        <v>1209</v>
      </c>
      <c r="B206" t="s" s="4">
        <v>1861</v>
      </c>
      <c r="C206" t="s" s="4">
        <v>1658</v>
      </c>
      <c r="D206" t="s" s="4">
        <v>1659</v>
      </c>
    </row>
    <row r="207" ht="45.0" customHeight="true">
      <c r="A207" t="s" s="4">
        <v>1213</v>
      </c>
      <c r="B207" t="s" s="4">
        <v>1862</v>
      </c>
      <c r="C207" t="s" s="4">
        <v>1658</v>
      </c>
      <c r="D207" t="s" s="4">
        <v>1659</v>
      </c>
    </row>
    <row r="208" ht="45.0" customHeight="true">
      <c r="A208" t="s" s="4">
        <v>1221</v>
      </c>
      <c r="B208" t="s" s="4">
        <v>1863</v>
      </c>
      <c r="C208" t="s" s="4">
        <v>1658</v>
      </c>
      <c r="D208" t="s" s="4">
        <v>1659</v>
      </c>
    </row>
    <row r="209" ht="45.0" customHeight="true">
      <c r="A209" t="s" s="4">
        <v>1225</v>
      </c>
      <c r="B209" t="s" s="4">
        <v>1864</v>
      </c>
      <c r="C209" t="s" s="4">
        <v>1658</v>
      </c>
      <c r="D209" t="s" s="4">
        <v>1659</v>
      </c>
    </row>
    <row r="210" ht="45.0" customHeight="true">
      <c r="A210" t="s" s="4">
        <v>1231</v>
      </c>
      <c r="B210" t="s" s="4">
        <v>1865</v>
      </c>
      <c r="C210" t="s" s="4">
        <v>1658</v>
      </c>
      <c r="D210" t="s" s="4">
        <v>1659</v>
      </c>
    </row>
    <row r="211" ht="45.0" customHeight="true">
      <c r="A211" t="s" s="4">
        <v>1235</v>
      </c>
      <c r="B211" t="s" s="4">
        <v>1866</v>
      </c>
      <c r="C211" t="s" s="4">
        <v>1658</v>
      </c>
      <c r="D211" t="s" s="4">
        <v>1659</v>
      </c>
    </row>
    <row r="212" ht="45.0" customHeight="true">
      <c r="A212" t="s" s="4">
        <v>1238</v>
      </c>
      <c r="B212" t="s" s="4">
        <v>1867</v>
      </c>
      <c r="C212" t="s" s="4">
        <v>1658</v>
      </c>
      <c r="D212" t="s" s="4">
        <v>1659</v>
      </c>
    </row>
    <row r="213" ht="45.0" customHeight="true">
      <c r="A213" t="s" s="4">
        <v>1240</v>
      </c>
      <c r="B213" t="s" s="4">
        <v>1868</v>
      </c>
      <c r="C213" t="s" s="4">
        <v>1658</v>
      </c>
      <c r="D213" t="s" s="4">
        <v>1659</v>
      </c>
    </row>
    <row r="214" ht="45.0" customHeight="true">
      <c r="A214" t="s" s="4">
        <v>1244</v>
      </c>
      <c r="B214" t="s" s="4">
        <v>1869</v>
      </c>
      <c r="C214" t="s" s="4">
        <v>1658</v>
      </c>
      <c r="D214" t="s" s="4">
        <v>1659</v>
      </c>
    </row>
    <row r="215" ht="45.0" customHeight="true">
      <c r="A215" t="s" s="4">
        <v>1247</v>
      </c>
      <c r="B215" t="s" s="4">
        <v>1870</v>
      </c>
      <c r="C215" t="s" s="4">
        <v>1658</v>
      </c>
      <c r="D215" t="s" s="4">
        <v>1659</v>
      </c>
    </row>
    <row r="216" ht="45.0" customHeight="true">
      <c r="A216" t="s" s="4">
        <v>1251</v>
      </c>
      <c r="B216" t="s" s="4">
        <v>1871</v>
      </c>
      <c r="C216" t="s" s="4">
        <v>1658</v>
      </c>
      <c r="D216" t="s" s="4">
        <v>1659</v>
      </c>
    </row>
    <row r="217" ht="45.0" customHeight="true">
      <c r="A217" t="s" s="4">
        <v>1254</v>
      </c>
      <c r="B217" t="s" s="4">
        <v>1872</v>
      </c>
      <c r="C217" t="s" s="4">
        <v>1658</v>
      </c>
      <c r="D217" t="s" s="4">
        <v>1659</v>
      </c>
    </row>
    <row r="218" ht="45.0" customHeight="true">
      <c r="A218" t="s" s="4">
        <v>1259</v>
      </c>
      <c r="B218" t="s" s="4">
        <v>1873</v>
      </c>
      <c r="C218" t="s" s="4">
        <v>1658</v>
      </c>
      <c r="D218" t="s" s="4">
        <v>1659</v>
      </c>
    </row>
    <row r="219" ht="45.0" customHeight="true">
      <c r="A219" t="s" s="4">
        <v>1262</v>
      </c>
      <c r="B219" t="s" s="4">
        <v>1874</v>
      </c>
      <c r="C219" t="s" s="4">
        <v>1658</v>
      </c>
      <c r="D219" t="s" s="4">
        <v>1659</v>
      </c>
    </row>
    <row r="220" ht="45.0" customHeight="true">
      <c r="A220" t="s" s="4">
        <v>1265</v>
      </c>
      <c r="B220" t="s" s="4">
        <v>1875</v>
      </c>
      <c r="C220" t="s" s="4">
        <v>1658</v>
      </c>
      <c r="D220" t="s" s="4">
        <v>1659</v>
      </c>
    </row>
    <row r="221" ht="45.0" customHeight="true">
      <c r="A221" t="s" s="4">
        <v>1270</v>
      </c>
      <c r="B221" t="s" s="4">
        <v>1876</v>
      </c>
      <c r="C221" t="s" s="4">
        <v>1658</v>
      </c>
      <c r="D221" t="s" s="4">
        <v>1659</v>
      </c>
    </row>
    <row r="222" ht="45.0" customHeight="true">
      <c r="A222" t="s" s="4">
        <v>1273</v>
      </c>
      <c r="B222" t="s" s="4">
        <v>1877</v>
      </c>
      <c r="C222" t="s" s="4">
        <v>1658</v>
      </c>
      <c r="D222" t="s" s="4">
        <v>1659</v>
      </c>
    </row>
    <row r="223" ht="45.0" customHeight="true">
      <c r="A223" t="s" s="4">
        <v>1276</v>
      </c>
      <c r="B223" t="s" s="4">
        <v>1878</v>
      </c>
      <c r="C223" t="s" s="4">
        <v>1658</v>
      </c>
      <c r="D223" t="s" s="4">
        <v>1659</v>
      </c>
    </row>
    <row r="224" ht="45.0" customHeight="true">
      <c r="A224" t="s" s="4">
        <v>1281</v>
      </c>
      <c r="B224" t="s" s="4">
        <v>1879</v>
      </c>
      <c r="C224" t="s" s="4">
        <v>1658</v>
      </c>
      <c r="D224" t="s" s="4">
        <v>1659</v>
      </c>
    </row>
    <row r="225" ht="45.0" customHeight="true">
      <c r="A225" t="s" s="4">
        <v>1284</v>
      </c>
      <c r="B225" t="s" s="4">
        <v>1880</v>
      </c>
      <c r="C225" t="s" s="4">
        <v>1658</v>
      </c>
      <c r="D225" t="s" s="4">
        <v>1659</v>
      </c>
    </row>
    <row r="226" ht="45.0" customHeight="true">
      <c r="A226" t="s" s="4">
        <v>1289</v>
      </c>
      <c r="B226" t="s" s="4">
        <v>1881</v>
      </c>
      <c r="C226" t="s" s="4">
        <v>1658</v>
      </c>
      <c r="D226" t="s" s="4">
        <v>1659</v>
      </c>
    </row>
    <row r="227" ht="45.0" customHeight="true">
      <c r="A227" t="s" s="4">
        <v>1294</v>
      </c>
      <c r="B227" t="s" s="4">
        <v>1882</v>
      </c>
      <c r="C227" t="s" s="4">
        <v>1658</v>
      </c>
      <c r="D227" t="s" s="4">
        <v>1659</v>
      </c>
    </row>
    <row r="228" ht="45.0" customHeight="true">
      <c r="A228" t="s" s="4">
        <v>1299</v>
      </c>
      <c r="B228" t="s" s="4">
        <v>1883</v>
      </c>
      <c r="C228" t="s" s="4">
        <v>1658</v>
      </c>
      <c r="D228" t="s" s="4">
        <v>1659</v>
      </c>
    </row>
    <row r="229" ht="45.0" customHeight="true">
      <c r="A229" t="s" s="4">
        <v>1305</v>
      </c>
      <c r="B229" t="s" s="4">
        <v>1884</v>
      </c>
      <c r="C229" t="s" s="4">
        <v>1658</v>
      </c>
      <c r="D229" t="s" s="4">
        <v>1659</v>
      </c>
    </row>
    <row r="230" ht="45.0" customHeight="true">
      <c r="A230" t="s" s="4">
        <v>1311</v>
      </c>
      <c r="B230" t="s" s="4">
        <v>1885</v>
      </c>
      <c r="C230" t="s" s="4">
        <v>1658</v>
      </c>
      <c r="D230" t="s" s="4">
        <v>1659</v>
      </c>
    </row>
    <row r="231" ht="45.0" customHeight="true">
      <c r="A231" t="s" s="4">
        <v>1315</v>
      </c>
      <c r="B231" t="s" s="4">
        <v>1886</v>
      </c>
      <c r="C231" t="s" s="4">
        <v>1658</v>
      </c>
      <c r="D231" t="s" s="4">
        <v>1659</v>
      </c>
    </row>
    <row r="232" ht="45.0" customHeight="true">
      <c r="A232" t="s" s="4">
        <v>1320</v>
      </c>
      <c r="B232" t="s" s="4">
        <v>1887</v>
      </c>
      <c r="C232" t="s" s="4">
        <v>1658</v>
      </c>
      <c r="D232" t="s" s="4">
        <v>1659</v>
      </c>
    </row>
    <row r="233" ht="45.0" customHeight="true">
      <c r="A233" t="s" s="4">
        <v>1327</v>
      </c>
      <c r="B233" t="s" s="4">
        <v>1888</v>
      </c>
      <c r="C233" t="s" s="4">
        <v>1658</v>
      </c>
      <c r="D233" t="s" s="4">
        <v>1659</v>
      </c>
    </row>
    <row r="234" ht="45.0" customHeight="true">
      <c r="A234" t="s" s="4">
        <v>1329</v>
      </c>
      <c r="B234" t="s" s="4">
        <v>1889</v>
      </c>
      <c r="C234" t="s" s="4">
        <v>1658</v>
      </c>
      <c r="D234" t="s" s="4">
        <v>1659</v>
      </c>
    </row>
    <row r="235" ht="45.0" customHeight="true">
      <c r="A235" t="s" s="4">
        <v>1333</v>
      </c>
      <c r="B235" t="s" s="4">
        <v>1890</v>
      </c>
      <c r="C235" t="s" s="4">
        <v>1658</v>
      </c>
      <c r="D235" t="s" s="4">
        <v>1659</v>
      </c>
    </row>
    <row r="236" ht="45.0" customHeight="true">
      <c r="A236" t="s" s="4">
        <v>1339</v>
      </c>
      <c r="B236" t="s" s="4">
        <v>1891</v>
      </c>
      <c r="C236" t="s" s="4">
        <v>1658</v>
      </c>
      <c r="D236" t="s" s="4">
        <v>1659</v>
      </c>
    </row>
    <row r="237" ht="45.0" customHeight="true">
      <c r="A237" t="s" s="4">
        <v>1342</v>
      </c>
      <c r="B237" t="s" s="4">
        <v>1892</v>
      </c>
      <c r="C237" t="s" s="4">
        <v>1658</v>
      </c>
      <c r="D237" t="s" s="4">
        <v>1659</v>
      </c>
    </row>
    <row r="238" ht="45.0" customHeight="true">
      <c r="A238" t="s" s="4">
        <v>1344</v>
      </c>
      <c r="B238" t="s" s="4">
        <v>1893</v>
      </c>
      <c r="C238" t="s" s="4">
        <v>1658</v>
      </c>
      <c r="D238" t="s" s="4">
        <v>1659</v>
      </c>
    </row>
    <row r="239" ht="45.0" customHeight="true">
      <c r="A239" t="s" s="4">
        <v>1349</v>
      </c>
      <c r="B239" t="s" s="4">
        <v>1894</v>
      </c>
      <c r="C239" t="s" s="4">
        <v>1658</v>
      </c>
      <c r="D239" t="s" s="4">
        <v>1659</v>
      </c>
    </row>
    <row r="240" ht="45.0" customHeight="true">
      <c r="A240" t="s" s="4">
        <v>1353</v>
      </c>
      <c r="B240" t="s" s="4">
        <v>1895</v>
      </c>
      <c r="C240" t="s" s="4">
        <v>1658</v>
      </c>
      <c r="D240" t="s" s="4">
        <v>1659</v>
      </c>
    </row>
    <row r="241" ht="45.0" customHeight="true">
      <c r="A241" t="s" s="4">
        <v>1357</v>
      </c>
      <c r="B241" t="s" s="4">
        <v>1896</v>
      </c>
      <c r="C241" t="s" s="4">
        <v>1658</v>
      </c>
      <c r="D241" t="s" s="4">
        <v>1659</v>
      </c>
    </row>
    <row r="242" ht="45.0" customHeight="true">
      <c r="A242" t="s" s="4">
        <v>1360</v>
      </c>
      <c r="B242" t="s" s="4">
        <v>1897</v>
      </c>
      <c r="C242" t="s" s="4">
        <v>1658</v>
      </c>
      <c r="D242" t="s" s="4">
        <v>1659</v>
      </c>
    </row>
    <row r="243" ht="45.0" customHeight="true">
      <c r="A243" t="s" s="4">
        <v>1364</v>
      </c>
      <c r="B243" t="s" s="4">
        <v>1898</v>
      </c>
      <c r="C243" t="s" s="4">
        <v>1658</v>
      </c>
      <c r="D243" t="s" s="4">
        <v>1659</v>
      </c>
    </row>
    <row r="244" ht="45.0" customHeight="true">
      <c r="A244" t="s" s="4">
        <v>1369</v>
      </c>
      <c r="B244" t="s" s="4">
        <v>1899</v>
      </c>
      <c r="C244" t="s" s="4">
        <v>1658</v>
      </c>
      <c r="D244" t="s" s="4">
        <v>1659</v>
      </c>
    </row>
    <row r="245" ht="45.0" customHeight="true">
      <c r="A245" t="s" s="4">
        <v>1373</v>
      </c>
      <c r="B245" t="s" s="4">
        <v>1900</v>
      </c>
      <c r="C245" t="s" s="4">
        <v>1658</v>
      </c>
      <c r="D245" t="s" s="4">
        <v>1659</v>
      </c>
    </row>
    <row r="246" ht="45.0" customHeight="true">
      <c r="A246" t="s" s="4">
        <v>1377</v>
      </c>
      <c r="B246" t="s" s="4">
        <v>1901</v>
      </c>
      <c r="C246" t="s" s="4">
        <v>1658</v>
      </c>
      <c r="D246" t="s" s="4">
        <v>1659</v>
      </c>
    </row>
    <row r="247" ht="45.0" customHeight="true">
      <c r="A247" t="s" s="4">
        <v>1381</v>
      </c>
      <c r="B247" t="s" s="4">
        <v>1902</v>
      </c>
      <c r="C247" t="s" s="4">
        <v>1658</v>
      </c>
      <c r="D247" t="s" s="4">
        <v>1659</v>
      </c>
    </row>
    <row r="248" ht="45.0" customHeight="true">
      <c r="A248" t="s" s="4">
        <v>1385</v>
      </c>
      <c r="B248" t="s" s="4">
        <v>1903</v>
      </c>
      <c r="C248" t="s" s="4">
        <v>1658</v>
      </c>
      <c r="D248" t="s" s="4">
        <v>1659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248"/>
  <sheetViews>
    <sheetView workbookViewId="0"/>
  </sheetViews>
  <sheetFormatPr defaultRowHeight="15.0"/>
  <cols>
    <col min="3" max="3" width="50.31640625" customWidth="true" bestFit="true"/>
    <col min="4" max="4" width="30.29296875" customWidth="true" bestFit="true"/>
    <col min="5" max="5" width="29.3203125" customWidth="true" bestFit="true"/>
    <col min="6" max="6" width="50.31640625" customWidth="true" bestFit="true"/>
    <col min="7" max="7" width="50.31640625" customWidth="true" bestFit="true"/>
    <col min="1" max="1" width="8.37109375" customWidth="true" bestFit="true"/>
    <col min="2" max="2" width="30.164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1904</v>
      </c>
      <c r="D2" t="s">
        <v>1905</v>
      </c>
      <c r="E2" t="s">
        <v>1906</v>
      </c>
      <c r="F2" t="s">
        <v>1907</v>
      </c>
      <c r="G2" t="s">
        <v>1908</v>
      </c>
    </row>
    <row r="3">
      <c r="A3" t="s" s="1">
        <v>1401</v>
      </c>
      <c r="B3" s="1"/>
      <c r="C3" t="s" s="1">
        <v>1909</v>
      </c>
      <c r="D3" t="s" s="1">
        <v>1910</v>
      </c>
      <c r="E3" t="s" s="1">
        <v>1911</v>
      </c>
      <c r="F3" t="s" s="1">
        <v>1912</v>
      </c>
      <c r="G3" t="s" s="1">
        <v>1913</v>
      </c>
    </row>
    <row r="4" ht="45.0" customHeight="true">
      <c r="A4" t="s" s="4">
        <v>96</v>
      </c>
      <c r="B4" t="s" s="4">
        <v>1914</v>
      </c>
      <c r="C4" t="s" s="4">
        <v>1408</v>
      </c>
      <c r="D4" t="s" s="4">
        <v>720</v>
      </c>
      <c r="E4" t="s" s="4">
        <v>720</v>
      </c>
      <c r="F4" t="s" s="4">
        <v>1408</v>
      </c>
      <c r="G4" t="s" s="4">
        <v>1408</v>
      </c>
    </row>
    <row r="5" ht="45.0" customHeight="true">
      <c r="A5" t="s" s="4">
        <v>111</v>
      </c>
      <c r="B5" t="s" s="4">
        <v>1915</v>
      </c>
      <c r="C5" t="s" s="4">
        <v>1408</v>
      </c>
      <c r="D5" t="s" s="4">
        <v>720</v>
      </c>
      <c r="E5" t="s" s="4">
        <v>720</v>
      </c>
      <c r="F5" t="s" s="4">
        <v>1408</v>
      </c>
      <c r="G5" t="s" s="4">
        <v>1408</v>
      </c>
    </row>
    <row r="6" ht="45.0" customHeight="true">
      <c r="A6" t="s" s="4">
        <v>121</v>
      </c>
      <c r="B6" t="s" s="4">
        <v>1916</v>
      </c>
      <c r="C6" t="s" s="4">
        <v>1408</v>
      </c>
      <c r="D6" t="s" s="4">
        <v>720</v>
      </c>
      <c r="E6" t="s" s="4">
        <v>720</v>
      </c>
      <c r="F6" t="s" s="4">
        <v>1408</v>
      </c>
      <c r="G6" t="s" s="4">
        <v>1408</v>
      </c>
    </row>
    <row r="7" ht="45.0" customHeight="true">
      <c r="A7" t="s" s="4">
        <v>126</v>
      </c>
      <c r="B7" t="s" s="4">
        <v>1917</v>
      </c>
      <c r="C7" t="s" s="4">
        <v>1408</v>
      </c>
      <c r="D7" t="s" s="4">
        <v>720</v>
      </c>
      <c r="E7" t="s" s="4">
        <v>720</v>
      </c>
      <c r="F7" t="s" s="4">
        <v>1408</v>
      </c>
      <c r="G7" t="s" s="4">
        <v>1408</v>
      </c>
    </row>
    <row r="8" ht="45.0" customHeight="true">
      <c r="A8" t="s" s="4">
        <v>135</v>
      </c>
      <c r="B8" t="s" s="4">
        <v>1918</v>
      </c>
      <c r="C8" t="s" s="4">
        <v>1408</v>
      </c>
      <c r="D8" t="s" s="4">
        <v>720</v>
      </c>
      <c r="E8" t="s" s="4">
        <v>720</v>
      </c>
      <c r="F8" t="s" s="4">
        <v>1408</v>
      </c>
      <c r="G8" t="s" s="4">
        <v>1408</v>
      </c>
    </row>
    <row r="9" ht="45.0" customHeight="true">
      <c r="A9" t="s" s="4">
        <v>145</v>
      </c>
      <c r="B9" t="s" s="4">
        <v>1919</v>
      </c>
      <c r="C9" t="s" s="4">
        <v>1408</v>
      </c>
      <c r="D9" t="s" s="4">
        <v>720</v>
      </c>
      <c r="E9" t="s" s="4">
        <v>720</v>
      </c>
      <c r="F9" t="s" s="4">
        <v>1408</v>
      </c>
      <c r="G9" t="s" s="4">
        <v>1408</v>
      </c>
    </row>
    <row r="10" ht="45.0" customHeight="true">
      <c r="A10" t="s" s="4">
        <v>156</v>
      </c>
      <c r="B10" t="s" s="4">
        <v>1920</v>
      </c>
      <c r="C10" t="s" s="4">
        <v>1408</v>
      </c>
      <c r="D10" t="s" s="4">
        <v>720</v>
      </c>
      <c r="E10" t="s" s="4">
        <v>720</v>
      </c>
      <c r="F10" t="s" s="4">
        <v>1408</v>
      </c>
      <c r="G10" t="s" s="4">
        <v>1408</v>
      </c>
    </row>
    <row r="11" ht="45.0" customHeight="true">
      <c r="A11" t="s" s="4">
        <v>164</v>
      </c>
      <c r="B11" t="s" s="4">
        <v>1921</v>
      </c>
      <c r="C11" t="s" s="4">
        <v>1408</v>
      </c>
      <c r="D11" t="s" s="4">
        <v>720</v>
      </c>
      <c r="E11" t="s" s="4">
        <v>720</v>
      </c>
      <c r="F11" t="s" s="4">
        <v>1408</v>
      </c>
      <c r="G11" t="s" s="4">
        <v>1408</v>
      </c>
    </row>
    <row r="12" ht="45.0" customHeight="true">
      <c r="A12" t="s" s="4">
        <v>173</v>
      </c>
      <c r="B12" t="s" s="4">
        <v>1922</v>
      </c>
      <c r="C12" t="s" s="4">
        <v>1408</v>
      </c>
      <c r="D12" t="s" s="4">
        <v>720</v>
      </c>
      <c r="E12" t="s" s="4">
        <v>720</v>
      </c>
      <c r="F12" t="s" s="4">
        <v>1408</v>
      </c>
      <c r="G12" t="s" s="4">
        <v>1408</v>
      </c>
    </row>
    <row r="13" ht="45.0" customHeight="true">
      <c r="A13" t="s" s="4">
        <v>181</v>
      </c>
      <c r="B13" t="s" s="4">
        <v>1923</v>
      </c>
      <c r="C13" t="s" s="4">
        <v>1408</v>
      </c>
      <c r="D13" t="s" s="4">
        <v>720</v>
      </c>
      <c r="E13" t="s" s="4">
        <v>720</v>
      </c>
      <c r="F13" t="s" s="4">
        <v>1408</v>
      </c>
      <c r="G13" t="s" s="4">
        <v>1408</v>
      </c>
    </row>
    <row r="14" ht="45.0" customHeight="true">
      <c r="A14" t="s" s="4">
        <v>186</v>
      </c>
      <c r="B14" t="s" s="4">
        <v>1924</v>
      </c>
      <c r="C14" t="s" s="4">
        <v>1408</v>
      </c>
      <c r="D14" t="s" s="4">
        <v>720</v>
      </c>
      <c r="E14" t="s" s="4">
        <v>720</v>
      </c>
      <c r="F14" t="s" s="4">
        <v>1408</v>
      </c>
      <c r="G14" t="s" s="4">
        <v>1408</v>
      </c>
    </row>
    <row r="15" ht="45.0" customHeight="true">
      <c r="A15" t="s" s="4">
        <v>197</v>
      </c>
      <c r="B15" t="s" s="4">
        <v>1925</v>
      </c>
      <c r="C15" t="s" s="4">
        <v>1408</v>
      </c>
      <c r="D15" t="s" s="4">
        <v>720</v>
      </c>
      <c r="E15" t="s" s="4">
        <v>720</v>
      </c>
      <c r="F15" t="s" s="4">
        <v>1408</v>
      </c>
      <c r="G15" t="s" s="4">
        <v>1408</v>
      </c>
    </row>
    <row r="16" ht="45.0" customHeight="true">
      <c r="A16" t="s" s="4">
        <v>205</v>
      </c>
      <c r="B16" t="s" s="4">
        <v>1926</v>
      </c>
      <c r="C16" t="s" s="4">
        <v>1408</v>
      </c>
      <c r="D16" t="s" s="4">
        <v>720</v>
      </c>
      <c r="E16" t="s" s="4">
        <v>720</v>
      </c>
      <c r="F16" t="s" s="4">
        <v>1408</v>
      </c>
      <c r="G16" t="s" s="4">
        <v>1408</v>
      </c>
    </row>
    <row r="17" ht="45.0" customHeight="true">
      <c r="A17" t="s" s="4">
        <v>216</v>
      </c>
      <c r="B17" t="s" s="4">
        <v>1927</v>
      </c>
      <c r="C17" t="s" s="4">
        <v>1408</v>
      </c>
      <c r="D17" t="s" s="4">
        <v>720</v>
      </c>
      <c r="E17" t="s" s="4">
        <v>720</v>
      </c>
      <c r="F17" t="s" s="4">
        <v>1408</v>
      </c>
      <c r="G17" t="s" s="4">
        <v>1408</v>
      </c>
    </row>
    <row r="18" ht="45.0" customHeight="true">
      <c r="A18" t="s" s="4">
        <v>225</v>
      </c>
      <c r="B18" t="s" s="4">
        <v>1928</v>
      </c>
      <c r="C18" t="s" s="4">
        <v>1408</v>
      </c>
      <c r="D18" t="s" s="4">
        <v>720</v>
      </c>
      <c r="E18" t="s" s="4">
        <v>720</v>
      </c>
      <c r="F18" t="s" s="4">
        <v>1408</v>
      </c>
      <c r="G18" t="s" s="4">
        <v>1408</v>
      </c>
    </row>
    <row r="19" ht="45.0" customHeight="true">
      <c r="A19" t="s" s="4">
        <v>236</v>
      </c>
      <c r="B19" t="s" s="4">
        <v>1929</v>
      </c>
      <c r="C19" t="s" s="4">
        <v>1408</v>
      </c>
      <c r="D19" t="s" s="4">
        <v>720</v>
      </c>
      <c r="E19" t="s" s="4">
        <v>720</v>
      </c>
      <c r="F19" t="s" s="4">
        <v>1408</v>
      </c>
      <c r="G19" t="s" s="4">
        <v>1408</v>
      </c>
    </row>
    <row r="20" ht="45.0" customHeight="true">
      <c r="A20" t="s" s="4">
        <v>242</v>
      </c>
      <c r="B20" t="s" s="4">
        <v>1930</v>
      </c>
      <c r="C20" t="s" s="4">
        <v>1408</v>
      </c>
      <c r="D20" t="s" s="4">
        <v>720</v>
      </c>
      <c r="E20" t="s" s="4">
        <v>720</v>
      </c>
      <c r="F20" t="s" s="4">
        <v>1408</v>
      </c>
      <c r="G20" t="s" s="4">
        <v>1408</v>
      </c>
    </row>
    <row r="21" ht="45.0" customHeight="true">
      <c r="A21" t="s" s="4">
        <v>246</v>
      </c>
      <c r="B21" t="s" s="4">
        <v>1931</v>
      </c>
      <c r="C21" t="s" s="4">
        <v>1408</v>
      </c>
      <c r="D21" t="s" s="4">
        <v>720</v>
      </c>
      <c r="E21" t="s" s="4">
        <v>720</v>
      </c>
      <c r="F21" t="s" s="4">
        <v>1408</v>
      </c>
      <c r="G21" t="s" s="4">
        <v>1408</v>
      </c>
    </row>
    <row r="22" ht="45.0" customHeight="true">
      <c r="A22" t="s" s="4">
        <v>255</v>
      </c>
      <c r="B22" t="s" s="4">
        <v>1932</v>
      </c>
      <c r="C22" t="s" s="4">
        <v>1408</v>
      </c>
      <c r="D22" t="s" s="4">
        <v>720</v>
      </c>
      <c r="E22" t="s" s="4">
        <v>720</v>
      </c>
      <c r="F22" t="s" s="4">
        <v>1408</v>
      </c>
      <c r="G22" t="s" s="4">
        <v>1408</v>
      </c>
    </row>
    <row r="23" ht="45.0" customHeight="true">
      <c r="A23" t="s" s="4">
        <v>264</v>
      </c>
      <c r="B23" t="s" s="4">
        <v>1933</v>
      </c>
      <c r="C23" t="s" s="4">
        <v>1408</v>
      </c>
      <c r="D23" t="s" s="4">
        <v>720</v>
      </c>
      <c r="E23" t="s" s="4">
        <v>720</v>
      </c>
      <c r="F23" t="s" s="4">
        <v>1408</v>
      </c>
      <c r="G23" t="s" s="4">
        <v>1408</v>
      </c>
    </row>
    <row r="24" ht="45.0" customHeight="true">
      <c r="A24" t="s" s="4">
        <v>274</v>
      </c>
      <c r="B24" t="s" s="4">
        <v>1934</v>
      </c>
      <c r="C24" t="s" s="4">
        <v>1408</v>
      </c>
      <c r="D24" t="s" s="4">
        <v>720</v>
      </c>
      <c r="E24" t="s" s="4">
        <v>720</v>
      </c>
      <c r="F24" t="s" s="4">
        <v>1408</v>
      </c>
      <c r="G24" t="s" s="4">
        <v>1408</v>
      </c>
    </row>
    <row r="25" ht="45.0" customHeight="true">
      <c r="A25" t="s" s="4">
        <v>280</v>
      </c>
      <c r="B25" t="s" s="4">
        <v>1935</v>
      </c>
      <c r="C25" t="s" s="4">
        <v>1408</v>
      </c>
      <c r="D25" t="s" s="4">
        <v>720</v>
      </c>
      <c r="E25" t="s" s="4">
        <v>720</v>
      </c>
      <c r="F25" t="s" s="4">
        <v>1408</v>
      </c>
      <c r="G25" t="s" s="4">
        <v>1408</v>
      </c>
    </row>
    <row r="26" ht="45.0" customHeight="true">
      <c r="A26" t="s" s="4">
        <v>287</v>
      </c>
      <c r="B26" t="s" s="4">
        <v>1936</v>
      </c>
      <c r="C26" t="s" s="4">
        <v>1408</v>
      </c>
      <c r="D26" t="s" s="4">
        <v>720</v>
      </c>
      <c r="E26" t="s" s="4">
        <v>720</v>
      </c>
      <c r="F26" t="s" s="4">
        <v>1408</v>
      </c>
      <c r="G26" t="s" s="4">
        <v>1408</v>
      </c>
    </row>
    <row r="27" ht="45.0" customHeight="true">
      <c r="A27" t="s" s="4">
        <v>296</v>
      </c>
      <c r="B27" t="s" s="4">
        <v>1937</v>
      </c>
      <c r="C27" t="s" s="4">
        <v>1408</v>
      </c>
      <c r="D27" t="s" s="4">
        <v>720</v>
      </c>
      <c r="E27" t="s" s="4">
        <v>720</v>
      </c>
      <c r="F27" t="s" s="4">
        <v>1408</v>
      </c>
      <c r="G27" t="s" s="4">
        <v>1408</v>
      </c>
    </row>
    <row r="28" ht="45.0" customHeight="true">
      <c r="A28" t="s" s="4">
        <v>302</v>
      </c>
      <c r="B28" t="s" s="4">
        <v>1938</v>
      </c>
      <c r="C28" t="s" s="4">
        <v>1408</v>
      </c>
      <c r="D28" t="s" s="4">
        <v>720</v>
      </c>
      <c r="E28" t="s" s="4">
        <v>720</v>
      </c>
      <c r="F28" t="s" s="4">
        <v>1408</v>
      </c>
      <c r="G28" t="s" s="4">
        <v>1408</v>
      </c>
    </row>
    <row r="29" ht="45.0" customHeight="true">
      <c r="A29" t="s" s="4">
        <v>307</v>
      </c>
      <c r="B29" t="s" s="4">
        <v>1939</v>
      </c>
      <c r="C29" t="s" s="4">
        <v>1408</v>
      </c>
      <c r="D29" t="s" s="4">
        <v>720</v>
      </c>
      <c r="E29" t="s" s="4">
        <v>720</v>
      </c>
      <c r="F29" t="s" s="4">
        <v>1408</v>
      </c>
      <c r="G29" t="s" s="4">
        <v>1408</v>
      </c>
    </row>
    <row r="30" ht="45.0" customHeight="true">
      <c r="A30" t="s" s="4">
        <v>314</v>
      </c>
      <c r="B30" t="s" s="4">
        <v>1940</v>
      </c>
      <c r="C30" t="s" s="4">
        <v>1408</v>
      </c>
      <c r="D30" t="s" s="4">
        <v>720</v>
      </c>
      <c r="E30" t="s" s="4">
        <v>720</v>
      </c>
      <c r="F30" t="s" s="4">
        <v>1408</v>
      </c>
      <c r="G30" t="s" s="4">
        <v>1408</v>
      </c>
    </row>
    <row r="31" ht="45.0" customHeight="true">
      <c r="A31" t="s" s="4">
        <v>324</v>
      </c>
      <c r="B31" t="s" s="4">
        <v>1941</v>
      </c>
      <c r="C31" t="s" s="4">
        <v>1408</v>
      </c>
      <c r="D31" t="s" s="4">
        <v>720</v>
      </c>
      <c r="E31" t="s" s="4">
        <v>720</v>
      </c>
      <c r="F31" t="s" s="4">
        <v>1408</v>
      </c>
      <c r="G31" t="s" s="4">
        <v>1408</v>
      </c>
    </row>
    <row r="32" ht="45.0" customHeight="true">
      <c r="A32" t="s" s="4">
        <v>328</v>
      </c>
      <c r="B32" t="s" s="4">
        <v>1942</v>
      </c>
      <c r="C32" t="s" s="4">
        <v>1408</v>
      </c>
      <c r="D32" t="s" s="4">
        <v>720</v>
      </c>
      <c r="E32" t="s" s="4">
        <v>720</v>
      </c>
      <c r="F32" t="s" s="4">
        <v>1408</v>
      </c>
      <c r="G32" t="s" s="4">
        <v>1408</v>
      </c>
    </row>
    <row r="33" ht="45.0" customHeight="true">
      <c r="A33" t="s" s="4">
        <v>337</v>
      </c>
      <c r="B33" t="s" s="4">
        <v>1943</v>
      </c>
      <c r="C33" t="s" s="4">
        <v>1408</v>
      </c>
      <c r="D33" t="s" s="4">
        <v>720</v>
      </c>
      <c r="E33" t="s" s="4">
        <v>720</v>
      </c>
      <c r="F33" t="s" s="4">
        <v>1408</v>
      </c>
      <c r="G33" t="s" s="4">
        <v>1408</v>
      </c>
    </row>
    <row r="34" ht="45.0" customHeight="true">
      <c r="A34" t="s" s="4">
        <v>342</v>
      </c>
      <c r="B34" t="s" s="4">
        <v>1944</v>
      </c>
      <c r="C34" t="s" s="4">
        <v>1408</v>
      </c>
      <c r="D34" t="s" s="4">
        <v>720</v>
      </c>
      <c r="E34" t="s" s="4">
        <v>720</v>
      </c>
      <c r="F34" t="s" s="4">
        <v>1408</v>
      </c>
      <c r="G34" t="s" s="4">
        <v>1408</v>
      </c>
    </row>
    <row r="35" ht="45.0" customHeight="true">
      <c r="A35" t="s" s="4">
        <v>348</v>
      </c>
      <c r="B35" t="s" s="4">
        <v>1945</v>
      </c>
      <c r="C35" t="s" s="4">
        <v>1408</v>
      </c>
      <c r="D35" t="s" s="4">
        <v>720</v>
      </c>
      <c r="E35" t="s" s="4">
        <v>720</v>
      </c>
      <c r="F35" t="s" s="4">
        <v>1408</v>
      </c>
      <c r="G35" t="s" s="4">
        <v>1408</v>
      </c>
    </row>
    <row r="36" ht="45.0" customHeight="true">
      <c r="A36" t="s" s="4">
        <v>356</v>
      </c>
      <c r="B36" t="s" s="4">
        <v>1946</v>
      </c>
      <c r="C36" t="s" s="4">
        <v>1408</v>
      </c>
      <c r="D36" t="s" s="4">
        <v>720</v>
      </c>
      <c r="E36" t="s" s="4">
        <v>720</v>
      </c>
      <c r="F36" t="s" s="4">
        <v>1408</v>
      </c>
      <c r="G36" t="s" s="4">
        <v>1408</v>
      </c>
    </row>
    <row r="37" ht="45.0" customHeight="true">
      <c r="A37" t="s" s="4">
        <v>363</v>
      </c>
      <c r="B37" t="s" s="4">
        <v>1947</v>
      </c>
      <c r="C37" t="s" s="4">
        <v>1408</v>
      </c>
      <c r="D37" t="s" s="4">
        <v>720</v>
      </c>
      <c r="E37" t="s" s="4">
        <v>720</v>
      </c>
      <c r="F37" t="s" s="4">
        <v>1408</v>
      </c>
      <c r="G37" t="s" s="4">
        <v>1408</v>
      </c>
    </row>
    <row r="38" ht="45.0" customHeight="true">
      <c r="A38" t="s" s="4">
        <v>370</v>
      </c>
      <c r="B38" t="s" s="4">
        <v>1948</v>
      </c>
      <c r="C38" t="s" s="4">
        <v>1408</v>
      </c>
      <c r="D38" t="s" s="4">
        <v>720</v>
      </c>
      <c r="E38" t="s" s="4">
        <v>720</v>
      </c>
      <c r="F38" t="s" s="4">
        <v>1408</v>
      </c>
      <c r="G38" t="s" s="4">
        <v>1408</v>
      </c>
    </row>
    <row r="39" ht="45.0" customHeight="true">
      <c r="A39" t="s" s="4">
        <v>379</v>
      </c>
      <c r="B39" t="s" s="4">
        <v>1949</v>
      </c>
      <c r="C39" t="s" s="4">
        <v>1408</v>
      </c>
      <c r="D39" t="s" s="4">
        <v>720</v>
      </c>
      <c r="E39" t="s" s="4">
        <v>720</v>
      </c>
      <c r="F39" t="s" s="4">
        <v>1408</v>
      </c>
      <c r="G39" t="s" s="4">
        <v>1408</v>
      </c>
    </row>
    <row r="40" ht="45.0" customHeight="true">
      <c r="A40" t="s" s="4">
        <v>389</v>
      </c>
      <c r="B40" t="s" s="4">
        <v>1950</v>
      </c>
      <c r="C40" t="s" s="4">
        <v>1408</v>
      </c>
      <c r="D40" t="s" s="4">
        <v>720</v>
      </c>
      <c r="E40" t="s" s="4">
        <v>720</v>
      </c>
      <c r="F40" t="s" s="4">
        <v>1408</v>
      </c>
      <c r="G40" t="s" s="4">
        <v>1408</v>
      </c>
    </row>
    <row r="41" ht="45.0" customHeight="true">
      <c r="A41" t="s" s="4">
        <v>396</v>
      </c>
      <c r="B41" t="s" s="4">
        <v>1951</v>
      </c>
      <c r="C41" t="s" s="4">
        <v>1408</v>
      </c>
      <c r="D41" t="s" s="4">
        <v>720</v>
      </c>
      <c r="E41" t="s" s="4">
        <v>720</v>
      </c>
      <c r="F41" t="s" s="4">
        <v>1408</v>
      </c>
      <c r="G41" t="s" s="4">
        <v>1408</v>
      </c>
    </row>
    <row r="42" ht="45.0" customHeight="true">
      <c r="A42" t="s" s="4">
        <v>402</v>
      </c>
      <c r="B42" t="s" s="4">
        <v>1952</v>
      </c>
      <c r="C42" t="s" s="4">
        <v>1408</v>
      </c>
      <c r="D42" t="s" s="4">
        <v>720</v>
      </c>
      <c r="E42" t="s" s="4">
        <v>720</v>
      </c>
      <c r="F42" t="s" s="4">
        <v>1408</v>
      </c>
      <c r="G42" t="s" s="4">
        <v>1408</v>
      </c>
    </row>
    <row r="43" ht="45.0" customHeight="true">
      <c r="A43" t="s" s="4">
        <v>407</v>
      </c>
      <c r="B43" t="s" s="4">
        <v>1953</v>
      </c>
      <c r="C43" t="s" s="4">
        <v>1408</v>
      </c>
      <c r="D43" t="s" s="4">
        <v>720</v>
      </c>
      <c r="E43" t="s" s="4">
        <v>720</v>
      </c>
      <c r="F43" t="s" s="4">
        <v>1408</v>
      </c>
      <c r="G43" t="s" s="4">
        <v>1408</v>
      </c>
    </row>
    <row r="44" ht="45.0" customHeight="true">
      <c r="A44" t="s" s="4">
        <v>413</v>
      </c>
      <c r="B44" t="s" s="4">
        <v>1954</v>
      </c>
      <c r="C44" t="s" s="4">
        <v>1408</v>
      </c>
      <c r="D44" t="s" s="4">
        <v>720</v>
      </c>
      <c r="E44" t="s" s="4">
        <v>720</v>
      </c>
      <c r="F44" t="s" s="4">
        <v>1408</v>
      </c>
      <c r="G44" t="s" s="4">
        <v>1408</v>
      </c>
    </row>
    <row r="45" ht="45.0" customHeight="true">
      <c r="A45" t="s" s="4">
        <v>417</v>
      </c>
      <c r="B45" t="s" s="4">
        <v>1955</v>
      </c>
      <c r="C45" t="s" s="4">
        <v>1408</v>
      </c>
      <c r="D45" t="s" s="4">
        <v>720</v>
      </c>
      <c r="E45" t="s" s="4">
        <v>720</v>
      </c>
      <c r="F45" t="s" s="4">
        <v>1408</v>
      </c>
      <c r="G45" t="s" s="4">
        <v>1408</v>
      </c>
    </row>
    <row r="46" ht="45.0" customHeight="true">
      <c r="A46" t="s" s="4">
        <v>422</v>
      </c>
      <c r="B46" t="s" s="4">
        <v>1956</v>
      </c>
      <c r="C46" t="s" s="4">
        <v>1408</v>
      </c>
      <c r="D46" t="s" s="4">
        <v>720</v>
      </c>
      <c r="E46" t="s" s="4">
        <v>720</v>
      </c>
      <c r="F46" t="s" s="4">
        <v>1408</v>
      </c>
      <c r="G46" t="s" s="4">
        <v>1408</v>
      </c>
    </row>
    <row r="47" ht="45.0" customHeight="true">
      <c r="A47" t="s" s="4">
        <v>427</v>
      </c>
      <c r="B47" t="s" s="4">
        <v>1957</v>
      </c>
      <c r="C47" t="s" s="4">
        <v>1408</v>
      </c>
      <c r="D47" t="s" s="4">
        <v>720</v>
      </c>
      <c r="E47" t="s" s="4">
        <v>720</v>
      </c>
      <c r="F47" t="s" s="4">
        <v>1408</v>
      </c>
      <c r="G47" t="s" s="4">
        <v>1408</v>
      </c>
    </row>
    <row r="48" ht="45.0" customHeight="true">
      <c r="A48" t="s" s="4">
        <v>435</v>
      </c>
      <c r="B48" t="s" s="4">
        <v>1958</v>
      </c>
      <c r="C48" t="s" s="4">
        <v>1408</v>
      </c>
      <c r="D48" t="s" s="4">
        <v>720</v>
      </c>
      <c r="E48" t="s" s="4">
        <v>720</v>
      </c>
      <c r="F48" t="s" s="4">
        <v>1408</v>
      </c>
      <c r="G48" t="s" s="4">
        <v>1408</v>
      </c>
    </row>
    <row r="49" ht="45.0" customHeight="true">
      <c r="A49" t="s" s="4">
        <v>440</v>
      </c>
      <c r="B49" t="s" s="4">
        <v>1959</v>
      </c>
      <c r="C49" t="s" s="4">
        <v>1408</v>
      </c>
      <c r="D49" t="s" s="4">
        <v>720</v>
      </c>
      <c r="E49" t="s" s="4">
        <v>720</v>
      </c>
      <c r="F49" t="s" s="4">
        <v>1408</v>
      </c>
      <c r="G49" t="s" s="4">
        <v>1408</v>
      </c>
    </row>
    <row r="50" ht="45.0" customHeight="true">
      <c r="A50" t="s" s="4">
        <v>444</v>
      </c>
      <c r="B50" t="s" s="4">
        <v>1960</v>
      </c>
      <c r="C50" t="s" s="4">
        <v>1408</v>
      </c>
      <c r="D50" t="s" s="4">
        <v>720</v>
      </c>
      <c r="E50" t="s" s="4">
        <v>720</v>
      </c>
      <c r="F50" t="s" s="4">
        <v>1408</v>
      </c>
      <c r="G50" t="s" s="4">
        <v>1408</v>
      </c>
    </row>
    <row r="51" ht="45.0" customHeight="true">
      <c r="A51" t="s" s="4">
        <v>450</v>
      </c>
      <c r="B51" t="s" s="4">
        <v>1961</v>
      </c>
      <c r="C51" t="s" s="4">
        <v>1408</v>
      </c>
      <c r="D51" t="s" s="4">
        <v>720</v>
      </c>
      <c r="E51" t="s" s="4">
        <v>720</v>
      </c>
      <c r="F51" t="s" s="4">
        <v>1408</v>
      </c>
      <c r="G51" t="s" s="4">
        <v>1408</v>
      </c>
    </row>
    <row r="52" ht="45.0" customHeight="true">
      <c r="A52" t="s" s="4">
        <v>458</v>
      </c>
      <c r="B52" t="s" s="4">
        <v>1962</v>
      </c>
      <c r="C52" t="s" s="4">
        <v>1408</v>
      </c>
      <c r="D52" t="s" s="4">
        <v>720</v>
      </c>
      <c r="E52" t="s" s="4">
        <v>720</v>
      </c>
      <c r="F52" t="s" s="4">
        <v>1408</v>
      </c>
      <c r="G52" t="s" s="4">
        <v>1408</v>
      </c>
    </row>
    <row r="53" ht="45.0" customHeight="true">
      <c r="A53" t="s" s="4">
        <v>463</v>
      </c>
      <c r="B53" t="s" s="4">
        <v>1963</v>
      </c>
      <c r="C53" t="s" s="4">
        <v>1408</v>
      </c>
      <c r="D53" t="s" s="4">
        <v>720</v>
      </c>
      <c r="E53" t="s" s="4">
        <v>720</v>
      </c>
      <c r="F53" t="s" s="4">
        <v>1408</v>
      </c>
      <c r="G53" t="s" s="4">
        <v>1408</v>
      </c>
    </row>
    <row r="54" ht="45.0" customHeight="true">
      <c r="A54" t="s" s="4">
        <v>466</v>
      </c>
      <c r="B54" t="s" s="4">
        <v>1964</v>
      </c>
      <c r="C54" t="s" s="4">
        <v>1408</v>
      </c>
      <c r="D54" t="s" s="4">
        <v>720</v>
      </c>
      <c r="E54" t="s" s="4">
        <v>720</v>
      </c>
      <c r="F54" t="s" s="4">
        <v>1408</v>
      </c>
      <c r="G54" t="s" s="4">
        <v>1408</v>
      </c>
    </row>
    <row r="55" ht="45.0" customHeight="true">
      <c r="A55" t="s" s="4">
        <v>472</v>
      </c>
      <c r="B55" t="s" s="4">
        <v>1965</v>
      </c>
      <c r="C55" t="s" s="4">
        <v>1408</v>
      </c>
      <c r="D55" t="s" s="4">
        <v>720</v>
      </c>
      <c r="E55" t="s" s="4">
        <v>720</v>
      </c>
      <c r="F55" t="s" s="4">
        <v>1408</v>
      </c>
      <c r="G55" t="s" s="4">
        <v>1408</v>
      </c>
    </row>
    <row r="56" ht="45.0" customHeight="true">
      <c r="A56" t="s" s="4">
        <v>477</v>
      </c>
      <c r="B56" t="s" s="4">
        <v>1966</v>
      </c>
      <c r="C56" t="s" s="4">
        <v>1408</v>
      </c>
      <c r="D56" t="s" s="4">
        <v>720</v>
      </c>
      <c r="E56" t="s" s="4">
        <v>720</v>
      </c>
      <c r="F56" t="s" s="4">
        <v>1408</v>
      </c>
      <c r="G56" t="s" s="4">
        <v>1408</v>
      </c>
    </row>
    <row r="57" ht="45.0" customHeight="true">
      <c r="A57" t="s" s="4">
        <v>484</v>
      </c>
      <c r="B57" t="s" s="4">
        <v>1967</v>
      </c>
      <c r="C57" t="s" s="4">
        <v>1408</v>
      </c>
      <c r="D57" t="s" s="4">
        <v>720</v>
      </c>
      <c r="E57" t="s" s="4">
        <v>720</v>
      </c>
      <c r="F57" t="s" s="4">
        <v>1408</v>
      </c>
      <c r="G57" t="s" s="4">
        <v>1408</v>
      </c>
    </row>
    <row r="58" ht="45.0" customHeight="true">
      <c r="A58" t="s" s="4">
        <v>493</v>
      </c>
      <c r="B58" t="s" s="4">
        <v>1968</v>
      </c>
      <c r="C58" t="s" s="4">
        <v>1408</v>
      </c>
      <c r="D58" t="s" s="4">
        <v>720</v>
      </c>
      <c r="E58" t="s" s="4">
        <v>720</v>
      </c>
      <c r="F58" t="s" s="4">
        <v>1408</v>
      </c>
      <c r="G58" t="s" s="4">
        <v>1408</v>
      </c>
    </row>
    <row r="59" ht="45.0" customHeight="true">
      <c r="A59" t="s" s="4">
        <v>499</v>
      </c>
      <c r="B59" t="s" s="4">
        <v>1969</v>
      </c>
      <c r="C59" t="s" s="4">
        <v>1408</v>
      </c>
      <c r="D59" t="s" s="4">
        <v>720</v>
      </c>
      <c r="E59" t="s" s="4">
        <v>720</v>
      </c>
      <c r="F59" t="s" s="4">
        <v>1408</v>
      </c>
      <c r="G59" t="s" s="4">
        <v>1408</v>
      </c>
    </row>
    <row r="60" ht="45.0" customHeight="true">
      <c r="A60" t="s" s="4">
        <v>505</v>
      </c>
      <c r="B60" t="s" s="4">
        <v>1970</v>
      </c>
      <c r="C60" t="s" s="4">
        <v>1408</v>
      </c>
      <c r="D60" t="s" s="4">
        <v>720</v>
      </c>
      <c r="E60" t="s" s="4">
        <v>720</v>
      </c>
      <c r="F60" t="s" s="4">
        <v>1408</v>
      </c>
      <c r="G60" t="s" s="4">
        <v>1408</v>
      </c>
    </row>
    <row r="61" ht="45.0" customHeight="true">
      <c r="A61" t="s" s="4">
        <v>511</v>
      </c>
      <c r="B61" t="s" s="4">
        <v>1971</v>
      </c>
      <c r="C61" t="s" s="4">
        <v>1408</v>
      </c>
      <c r="D61" t="s" s="4">
        <v>720</v>
      </c>
      <c r="E61" t="s" s="4">
        <v>720</v>
      </c>
      <c r="F61" t="s" s="4">
        <v>1408</v>
      </c>
      <c r="G61" t="s" s="4">
        <v>1408</v>
      </c>
    </row>
    <row r="62" ht="45.0" customHeight="true">
      <c r="A62" t="s" s="4">
        <v>518</v>
      </c>
      <c r="B62" t="s" s="4">
        <v>1972</v>
      </c>
      <c r="C62" t="s" s="4">
        <v>1408</v>
      </c>
      <c r="D62" t="s" s="4">
        <v>720</v>
      </c>
      <c r="E62" t="s" s="4">
        <v>720</v>
      </c>
      <c r="F62" t="s" s="4">
        <v>1408</v>
      </c>
      <c r="G62" t="s" s="4">
        <v>1408</v>
      </c>
    </row>
    <row r="63" ht="45.0" customHeight="true">
      <c r="A63" t="s" s="4">
        <v>522</v>
      </c>
      <c r="B63" t="s" s="4">
        <v>1973</v>
      </c>
      <c r="C63" t="s" s="4">
        <v>1408</v>
      </c>
      <c r="D63" t="s" s="4">
        <v>720</v>
      </c>
      <c r="E63" t="s" s="4">
        <v>720</v>
      </c>
      <c r="F63" t="s" s="4">
        <v>1408</v>
      </c>
      <c r="G63" t="s" s="4">
        <v>1408</v>
      </c>
    </row>
    <row r="64" ht="45.0" customHeight="true">
      <c r="A64" t="s" s="4">
        <v>529</v>
      </c>
      <c r="B64" t="s" s="4">
        <v>1974</v>
      </c>
      <c r="C64" t="s" s="4">
        <v>1408</v>
      </c>
      <c r="D64" t="s" s="4">
        <v>720</v>
      </c>
      <c r="E64" t="s" s="4">
        <v>720</v>
      </c>
      <c r="F64" t="s" s="4">
        <v>1408</v>
      </c>
      <c r="G64" t="s" s="4">
        <v>1408</v>
      </c>
    </row>
    <row r="65" ht="45.0" customHeight="true">
      <c r="A65" t="s" s="4">
        <v>534</v>
      </c>
      <c r="B65" t="s" s="4">
        <v>1975</v>
      </c>
      <c r="C65" t="s" s="4">
        <v>1408</v>
      </c>
      <c r="D65" t="s" s="4">
        <v>720</v>
      </c>
      <c r="E65" t="s" s="4">
        <v>720</v>
      </c>
      <c r="F65" t="s" s="4">
        <v>1408</v>
      </c>
      <c r="G65" t="s" s="4">
        <v>1408</v>
      </c>
    </row>
    <row r="66" ht="45.0" customHeight="true">
      <c r="A66" t="s" s="4">
        <v>540</v>
      </c>
      <c r="B66" t="s" s="4">
        <v>1976</v>
      </c>
      <c r="C66" t="s" s="4">
        <v>1408</v>
      </c>
      <c r="D66" t="s" s="4">
        <v>720</v>
      </c>
      <c r="E66" t="s" s="4">
        <v>720</v>
      </c>
      <c r="F66" t="s" s="4">
        <v>1408</v>
      </c>
      <c r="G66" t="s" s="4">
        <v>1408</v>
      </c>
    </row>
    <row r="67" ht="45.0" customHeight="true">
      <c r="A67" t="s" s="4">
        <v>545</v>
      </c>
      <c r="B67" t="s" s="4">
        <v>1977</v>
      </c>
      <c r="C67" t="s" s="4">
        <v>1408</v>
      </c>
      <c r="D67" t="s" s="4">
        <v>720</v>
      </c>
      <c r="E67" t="s" s="4">
        <v>720</v>
      </c>
      <c r="F67" t="s" s="4">
        <v>1408</v>
      </c>
      <c r="G67" t="s" s="4">
        <v>1408</v>
      </c>
    </row>
    <row r="68" ht="45.0" customHeight="true">
      <c r="A68" t="s" s="4">
        <v>550</v>
      </c>
      <c r="B68" t="s" s="4">
        <v>1978</v>
      </c>
      <c r="C68" t="s" s="4">
        <v>1408</v>
      </c>
      <c r="D68" t="s" s="4">
        <v>720</v>
      </c>
      <c r="E68" t="s" s="4">
        <v>720</v>
      </c>
      <c r="F68" t="s" s="4">
        <v>1408</v>
      </c>
      <c r="G68" t="s" s="4">
        <v>1408</v>
      </c>
    </row>
    <row r="69" ht="45.0" customHeight="true">
      <c r="A69" t="s" s="4">
        <v>558</v>
      </c>
      <c r="B69" t="s" s="4">
        <v>1979</v>
      </c>
      <c r="C69" t="s" s="4">
        <v>1408</v>
      </c>
      <c r="D69" t="s" s="4">
        <v>720</v>
      </c>
      <c r="E69" t="s" s="4">
        <v>720</v>
      </c>
      <c r="F69" t="s" s="4">
        <v>1408</v>
      </c>
      <c r="G69" t="s" s="4">
        <v>1408</v>
      </c>
    </row>
    <row r="70" ht="45.0" customHeight="true">
      <c r="A70" t="s" s="4">
        <v>563</v>
      </c>
      <c r="B70" t="s" s="4">
        <v>1980</v>
      </c>
      <c r="C70" t="s" s="4">
        <v>1408</v>
      </c>
      <c r="D70" t="s" s="4">
        <v>720</v>
      </c>
      <c r="E70" t="s" s="4">
        <v>720</v>
      </c>
      <c r="F70" t="s" s="4">
        <v>1408</v>
      </c>
      <c r="G70" t="s" s="4">
        <v>1408</v>
      </c>
    </row>
    <row r="71" ht="45.0" customHeight="true">
      <c r="A71" t="s" s="4">
        <v>567</v>
      </c>
      <c r="B71" t="s" s="4">
        <v>1981</v>
      </c>
      <c r="C71" t="s" s="4">
        <v>1408</v>
      </c>
      <c r="D71" t="s" s="4">
        <v>720</v>
      </c>
      <c r="E71" t="s" s="4">
        <v>720</v>
      </c>
      <c r="F71" t="s" s="4">
        <v>1408</v>
      </c>
      <c r="G71" t="s" s="4">
        <v>1408</v>
      </c>
    </row>
    <row r="72" ht="45.0" customHeight="true">
      <c r="A72" t="s" s="4">
        <v>571</v>
      </c>
      <c r="B72" t="s" s="4">
        <v>1982</v>
      </c>
      <c r="C72" t="s" s="4">
        <v>1408</v>
      </c>
      <c r="D72" t="s" s="4">
        <v>720</v>
      </c>
      <c r="E72" t="s" s="4">
        <v>720</v>
      </c>
      <c r="F72" t="s" s="4">
        <v>1408</v>
      </c>
      <c r="G72" t="s" s="4">
        <v>1408</v>
      </c>
    </row>
    <row r="73" ht="45.0" customHeight="true">
      <c r="A73" t="s" s="4">
        <v>575</v>
      </c>
      <c r="B73" t="s" s="4">
        <v>1983</v>
      </c>
      <c r="C73" t="s" s="4">
        <v>1408</v>
      </c>
      <c r="D73" t="s" s="4">
        <v>720</v>
      </c>
      <c r="E73" t="s" s="4">
        <v>720</v>
      </c>
      <c r="F73" t="s" s="4">
        <v>1408</v>
      </c>
      <c r="G73" t="s" s="4">
        <v>1408</v>
      </c>
    </row>
    <row r="74" ht="45.0" customHeight="true">
      <c r="A74" t="s" s="4">
        <v>581</v>
      </c>
      <c r="B74" t="s" s="4">
        <v>1984</v>
      </c>
      <c r="C74" t="s" s="4">
        <v>1408</v>
      </c>
      <c r="D74" t="s" s="4">
        <v>720</v>
      </c>
      <c r="E74" t="s" s="4">
        <v>720</v>
      </c>
      <c r="F74" t="s" s="4">
        <v>1408</v>
      </c>
      <c r="G74" t="s" s="4">
        <v>1408</v>
      </c>
    </row>
    <row r="75" ht="45.0" customHeight="true">
      <c r="A75" t="s" s="4">
        <v>587</v>
      </c>
      <c r="B75" t="s" s="4">
        <v>1985</v>
      </c>
      <c r="C75" t="s" s="4">
        <v>1408</v>
      </c>
      <c r="D75" t="s" s="4">
        <v>720</v>
      </c>
      <c r="E75" t="s" s="4">
        <v>720</v>
      </c>
      <c r="F75" t="s" s="4">
        <v>1408</v>
      </c>
      <c r="G75" t="s" s="4">
        <v>1408</v>
      </c>
    </row>
    <row r="76" ht="45.0" customHeight="true">
      <c r="A76" t="s" s="4">
        <v>592</v>
      </c>
      <c r="B76" t="s" s="4">
        <v>1986</v>
      </c>
      <c r="C76" t="s" s="4">
        <v>1408</v>
      </c>
      <c r="D76" t="s" s="4">
        <v>720</v>
      </c>
      <c r="E76" t="s" s="4">
        <v>720</v>
      </c>
      <c r="F76" t="s" s="4">
        <v>1408</v>
      </c>
      <c r="G76" t="s" s="4">
        <v>1408</v>
      </c>
    </row>
    <row r="77" ht="45.0" customHeight="true">
      <c r="A77" t="s" s="4">
        <v>596</v>
      </c>
      <c r="B77" t="s" s="4">
        <v>1987</v>
      </c>
      <c r="C77" t="s" s="4">
        <v>1408</v>
      </c>
      <c r="D77" t="s" s="4">
        <v>720</v>
      </c>
      <c r="E77" t="s" s="4">
        <v>720</v>
      </c>
      <c r="F77" t="s" s="4">
        <v>1408</v>
      </c>
      <c r="G77" t="s" s="4">
        <v>1408</v>
      </c>
    </row>
    <row r="78" ht="45.0" customHeight="true">
      <c r="A78" t="s" s="4">
        <v>602</v>
      </c>
      <c r="B78" t="s" s="4">
        <v>1988</v>
      </c>
      <c r="C78" t="s" s="4">
        <v>1408</v>
      </c>
      <c r="D78" t="s" s="4">
        <v>720</v>
      </c>
      <c r="E78" t="s" s="4">
        <v>720</v>
      </c>
      <c r="F78" t="s" s="4">
        <v>1408</v>
      </c>
      <c r="G78" t="s" s="4">
        <v>1408</v>
      </c>
    </row>
    <row r="79" ht="45.0" customHeight="true">
      <c r="A79" t="s" s="4">
        <v>608</v>
      </c>
      <c r="B79" t="s" s="4">
        <v>1989</v>
      </c>
      <c r="C79" t="s" s="4">
        <v>1408</v>
      </c>
      <c r="D79" t="s" s="4">
        <v>720</v>
      </c>
      <c r="E79" t="s" s="4">
        <v>720</v>
      </c>
      <c r="F79" t="s" s="4">
        <v>1408</v>
      </c>
      <c r="G79" t="s" s="4">
        <v>1408</v>
      </c>
    </row>
    <row r="80" ht="45.0" customHeight="true">
      <c r="A80" t="s" s="4">
        <v>614</v>
      </c>
      <c r="B80" t="s" s="4">
        <v>1990</v>
      </c>
      <c r="C80" t="s" s="4">
        <v>1408</v>
      </c>
      <c r="D80" t="s" s="4">
        <v>720</v>
      </c>
      <c r="E80" t="s" s="4">
        <v>720</v>
      </c>
      <c r="F80" t="s" s="4">
        <v>1408</v>
      </c>
      <c r="G80" t="s" s="4">
        <v>1408</v>
      </c>
    </row>
    <row r="81" ht="45.0" customHeight="true">
      <c r="A81" t="s" s="4">
        <v>620</v>
      </c>
      <c r="B81" t="s" s="4">
        <v>1991</v>
      </c>
      <c r="C81" t="s" s="4">
        <v>1408</v>
      </c>
      <c r="D81" t="s" s="4">
        <v>720</v>
      </c>
      <c r="E81" t="s" s="4">
        <v>720</v>
      </c>
      <c r="F81" t="s" s="4">
        <v>1408</v>
      </c>
      <c r="G81" t="s" s="4">
        <v>1408</v>
      </c>
    </row>
    <row r="82" ht="45.0" customHeight="true">
      <c r="A82" t="s" s="4">
        <v>629</v>
      </c>
      <c r="B82" t="s" s="4">
        <v>1992</v>
      </c>
      <c r="C82" t="s" s="4">
        <v>1408</v>
      </c>
      <c r="D82" t="s" s="4">
        <v>720</v>
      </c>
      <c r="E82" t="s" s="4">
        <v>720</v>
      </c>
      <c r="F82" t="s" s="4">
        <v>1408</v>
      </c>
      <c r="G82" t="s" s="4">
        <v>1408</v>
      </c>
    </row>
    <row r="83" ht="45.0" customHeight="true">
      <c r="A83" t="s" s="4">
        <v>633</v>
      </c>
      <c r="B83" t="s" s="4">
        <v>1993</v>
      </c>
      <c r="C83" t="s" s="4">
        <v>1408</v>
      </c>
      <c r="D83" t="s" s="4">
        <v>720</v>
      </c>
      <c r="E83" t="s" s="4">
        <v>720</v>
      </c>
      <c r="F83" t="s" s="4">
        <v>1408</v>
      </c>
      <c r="G83" t="s" s="4">
        <v>1408</v>
      </c>
    </row>
    <row r="84" ht="45.0" customHeight="true">
      <c r="A84" t="s" s="4">
        <v>642</v>
      </c>
      <c r="B84" t="s" s="4">
        <v>1994</v>
      </c>
      <c r="C84" t="s" s="4">
        <v>1408</v>
      </c>
      <c r="D84" t="s" s="4">
        <v>720</v>
      </c>
      <c r="E84" t="s" s="4">
        <v>720</v>
      </c>
      <c r="F84" t="s" s="4">
        <v>1408</v>
      </c>
      <c r="G84" t="s" s="4">
        <v>1408</v>
      </c>
    </row>
    <row r="85" ht="45.0" customHeight="true">
      <c r="A85" t="s" s="4">
        <v>646</v>
      </c>
      <c r="B85" t="s" s="4">
        <v>1995</v>
      </c>
      <c r="C85" t="s" s="4">
        <v>1408</v>
      </c>
      <c r="D85" t="s" s="4">
        <v>720</v>
      </c>
      <c r="E85" t="s" s="4">
        <v>720</v>
      </c>
      <c r="F85" t="s" s="4">
        <v>1408</v>
      </c>
      <c r="G85" t="s" s="4">
        <v>1408</v>
      </c>
    </row>
    <row r="86" ht="45.0" customHeight="true">
      <c r="A86" t="s" s="4">
        <v>651</v>
      </c>
      <c r="B86" t="s" s="4">
        <v>1996</v>
      </c>
      <c r="C86" t="s" s="4">
        <v>1408</v>
      </c>
      <c r="D86" t="s" s="4">
        <v>720</v>
      </c>
      <c r="E86" t="s" s="4">
        <v>720</v>
      </c>
      <c r="F86" t="s" s="4">
        <v>1408</v>
      </c>
      <c r="G86" t="s" s="4">
        <v>1408</v>
      </c>
    </row>
    <row r="87" ht="45.0" customHeight="true">
      <c r="A87" t="s" s="4">
        <v>655</v>
      </c>
      <c r="B87" t="s" s="4">
        <v>1997</v>
      </c>
      <c r="C87" t="s" s="4">
        <v>1408</v>
      </c>
      <c r="D87" t="s" s="4">
        <v>720</v>
      </c>
      <c r="E87" t="s" s="4">
        <v>720</v>
      </c>
      <c r="F87" t="s" s="4">
        <v>1408</v>
      </c>
      <c r="G87" t="s" s="4">
        <v>1408</v>
      </c>
    </row>
    <row r="88" ht="45.0" customHeight="true">
      <c r="A88" t="s" s="4">
        <v>661</v>
      </c>
      <c r="B88" t="s" s="4">
        <v>1998</v>
      </c>
      <c r="C88" t="s" s="4">
        <v>1408</v>
      </c>
      <c r="D88" t="s" s="4">
        <v>720</v>
      </c>
      <c r="E88" t="s" s="4">
        <v>720</v>
      </c>
      <c r="F88" t="s" s="4">
        <v>1408</v>
      </c>
      <c r="G88" t="s" s="4">
        <v>1408</v>
      </c>
    </row>
    <row r="89" ht="45.0" customHeight="true">
      <c r="A89" t="s" s="4">
        <v>666</v>
      </c>
      <c r="B89" t="s" s="4">
        <v>1999</v>
      </c>
      <c r="C89" t="s" s="4">
        <v>1408</v>
      </c>
      <c r="D89" t="s" s="4">
        <v>720</v>
      </c>
      <c r="E89" t="s" s="4">
        <v>720</v>
      </c>
      <c r="F89" t="s" s="4">
        <v>1408</v>
      </c>
      <c r="G89" t="s" s="4">
        <v>1408</v>
      </c>
    </row>
    <row r="90" ht="45.0" customHeight="true">
      <c r="A90" t="s" s="4">
        <v>670</v>
      </c>
      <c r="B90" t="s" s="4">
        <v>2000</v>
      </c>
      <c r="C90" t="s" s="4">
        <v>1408</v>
      </c>
      <c r="D90" t="s" s="4">
        <v>720</v>
      </c>
      <c r="E90" t="s" s="4">
        <v>720</v>
      </c>
      <c r="F90" t="s" s="4">
        <v>1408</v>
      </c>
      <c r="G90" t="s" s="4">
        <v>1408</v>
      </c>
    </row>
    <row r="91" ht="45.0" customHeight="true">
      <c r="A91" t="s" s="4">
        <v>675</v>
      </c>
      <c r="B91" t="s" s="4">
        <v>2001</v>
      </c>
      <c r="C91" t="s" s="4">
        <v>1408</v>
      </c>
      <c r="D91" t="s" s="4">
        <v>720</v>
      </c>
      <c r="E91" t="s" s="4">
        <v>720</v>
      </c>
      <c r="F91" t="s" s="4">
        <v>1408</v>
      </c>
      <c r="G91" t="s" s="4">
        <v>1408</v>
      </c>
    </row>
    <row r="92" ht="45.0" customHeight="true">
      <c r="A92" t="s" s="4">
        <v>681</v>
      </c>
      <c r="B92" t="s" s="4">
        <v>2002</v>
      </c>
      <c r="C92" t="s" s="4">
        <v>1408</v>
      </c>
      <c r="D92" t="s" s="4">
        <v>720</v>
      </c>
      <c r="E92" t="s" s="4">
        <v>720</v>
      </c>
      <c r="F92" t="s" s="4">
        <v>1408</v>
      </c>
      <c r="G92" t="s" s="4">
        <v>1408</v>
      </c>
    </row>
    <row r="93" ht="45.0" customHeight="true">
      <c r="A93" t="s" s="4">
        <v>685</v>
      </c>
      <c r="B93" t="s" s="4">
        <v>2003</v>
      </c>
      <c r="C93" t="s" s="4">
        <v>1408</v>
      </c>
      <c r="D93" t="s" s="4">
        <v>720</v>
      </c>
      <c r="E93" t="s" s="4">
        <v>720</v>
      </c>
      <c r="F93" t="s" s="4">
        <v>1408</v>
      </c>
      <c r="G93" t="s" s="4">
        <v>1408</v>
      </c>
    </row>
    <row r="94" ht="45.0" customHeight="true">
      <c r="A94" t="s" s="4">
        <v>691</v>
      </c>
      <c r="B94" t="s" s="4">
        <v>2004</v>
      </c>
      <c r="C94" t="s" s="4">
        <v>1408</v>
      </c>
      <c r="D94" t="s" s="4">
        <v>720</v>
      </c>
      <c r="E94" t="s" s="4">
        <v>720</v>
      </c>
      <c r="F94" t="s" s="4">
        <v>1408</v>
      </c>
      <c r="G94" t="s" s="4">
        <v>1408</v>
      </c>
    </row>
    <row r="95" ht="45.0" customHeight="true">
      <c r="A95" t="s" s="4">
        <v>695</v>
      </c>
      <c r="B95" t="s" s="4">
        <v>2005</v>
      </c>
      <c r="C95" t="s" s="4">
        <v>1408</v>
      </c>
      <c r="D95" t="s" s="4">
        <v>720</v>
      </c>
      <c r="E95" t="s" s="4">
        <v>720</v>
      </c>
      <c r="F95" t="s" s="4">
        <v>1408</v>
      </c>
      <c r="G95" t="s" s="4">
        <v>1408</v>
      </c>
    </row>
    <row r="96" ht="45.0" customHeight="true">
      <c r="A96" t="s" s="4">
        <v>700</v>
      </c>
      <c r="B96" t="s" s="4">
        <v>2006</v>
      </c>
      <c r="C96" t="s" s="4">
        <v>1408</v>
      </c>
      <c r="D96" t="s" s="4">
        <v>720</v>
      </c>
      <c r="E96" t="s" s="4">
        <v>720</v>
      </c>
      <c r="F96" t="s" s="4">
        <v>1408</v>
      </c>
      <c r="G96" t="s" s="4">
        <v>1408</v>
      </c>
    </row>
    <row r="97" ht="45.0" customHeight="true">
      <c r="A97" t="s" s="4">
        <v>707</v>
      </c>
      <c r="B97" t="s" s="4">
        <v>2007</v>
      </c>
      <c r="C97" t="s" s="4">
        <v>1408</v>
      </c>
      <c r="D97" t="s" s="4">
        <v>720</v>
      </c>
      <c r="E97" t="s" s="4">
        <v>720</v>
      </c>
      <c r="F97" t="s" s="4">
        <v>1408</v>
      </c>
      <c r="G97" t="s" s="4">
        <v>1408</v>
      </c>
    </row>
    <row r="98" ht="45.0" customHeight="true">
      <c r="A98" t="s" s="4">
        <v>712</v>
      </c>
      <c r="B98" t="s" s="4">
        <v>2008</v>
      </c>
      <c r="C98" t="s" s="4">
        <v>1408</v>
      </c>
      <c r="D98" t="s" s="4">
        <v>720</v>
      </c>
      <c r="E98" t="s" s="4">
        <v>720</v>
      </c>
      <c r="F98" t="s" s="4">
        <v>1408</v>
      </c>
      <c r="G98" t="s" s="4">
        <v>1408</v>
      </c>
    </row>
    <row r="99" ht="45.0" customHeight="true">
      <c r="A99" t="s" s="4">
        <v>717</v>
      </c>
      <c r="B99" t="s" s="4">
        <v>2009</v>
      </c>
      <c r="C99" t="s" s="4">
        <v>1408</v>
      </c>
      <c r="D99" t="s" s="4">
        <v>720</v>
      </c>
      <c r="E99" t="s" s="4">
        <v>720</v>
      </c>
      <c r="F99" t="s" s="4">
        <v>1408</v>
      </c>
      <c r="G99" t="s" s="4">
        <v>1408</v>
      </c>
    </row>
    <row r="100" ht="45.0" customHeight="true">
      <c r="A100" t="s" s="4">
        <v>721</v>
      </c>
      <c r="B100" t="s" s="4">
        <v>2010</v>
      </c>
      <c r="C100" t="s" s="4">
        <v>1408</v>
      </c>
      <c r="D100" t="s" s="4">
        <v>720</v>
      </c>
      <c r="E100" t="s" s="4">
        <v>720</v>
      </c>
      <c r="F100" t="s" s="4">
        <v>1408</v>
      </c>
      <c r="G100" t="s" s="4">
        <v>1408</v>
      </c>
    </row>
    <row r="101" ht="45.0" customHeight="true">
      <c r="A101" t="s" s="4">
        <v>731</v>
      </c>
      <c r="B101" t="s" s="4">
        <v>2011</v>
      </c>
      <c r="C101" t="s" s="4">
        <v>1408</v>
      </c>
      <c r="D101" t="s" s="4">
        <v>720</v>
      </c>
      <c r="E101" t="s" s="4">
        <v>720</v>
      </c>
      <c r="F101" t="s" s="4">
        <v>1408</v>
      </c>
      <c r="G101" t="s" s="4">
        <v>1408</v>
      </c>
    </row>
    <row r="102" ht="45.0" customHeight="true">
      <c r="A102" t="s" s="4">
        <v>737</v>
      </c>
      <c r="B102" t="s" s="4">
        <v>2012</v>
      </c>
      <c r="C102" t="s" s="4">
        <v>1408</v>
      </c>
      <c r="D102" t="s" s="4">
        <v>720</v>
      </c>
      <c r="E102" t="s" s="4">
        <v>720</v>
      </c>
      <c r="F102" t="s" s="4">
        <v>1408</v>
      </c>
      <c r="G102" t="s" s="4">
        <v>1408</v>
      </c>
    </row>
    <row r="103" ht="45.0" customHeight="true">
      <c r="A103" t="s" s="4">
        <v>740</v>
      </c>
      <c r="B103" t="s" s="4">
        <v>2013</v>
      </c>
      <c r="C103" t="s" s="4">
        <v>1408</v>
      </c>
      <c r="D103" t="s" s="4">
        <v>720</v>
      </c>
      <c r="E103" t="s" s="4">
        <v>720</v>
      </c>
      <c r="F103" t="s" s="4">
        <v>1408</v>
      </c>
      <c r="G103" t="s" s="4">
        <v>1408</v>
      </c>
    </row>
    <row r="104" ht="45.0" customHeight="true">
      <c r="A104" t="s" s="4">
        <v>748</v>
      </c>
      <c r="B104" t="s" s="4">
        <v>2014</v>
      </c>
      <c r="C104" t="s" s="4">
        <v>1408</v>
      </c>
      <c r="D104" t="s" s="4">
        <v>720</v>
      </c>
      <c r="E104" t="s" s="4">
        <v>720</v>
      </c>
      <c r="F104" t="s" s="4">
        <v>1408</v>
      </c>
      <c r="G104" t="s" s="4">
        <v>1408</v>
      </c>
    </row>
    <row r="105" ht="45.0" customHeight="true">
      <c r="A105" t="s" s="4">
        <v>752</v>
      </c>
      <c r="B105" t="s" s="4">
        <v>2015</v>
      </c>
      <c r="C105" t="s" s="4">
        <v>1408</v>
      </c>
      <c r="D105" t="s" s="4">
        <v>720</v>
      </c>
      <c r="E105" t="s" s="4">
        <v>720</v>
      </c>
      <c r="F105" t="s" s="4">
        <v>1408</v>
      </c>
      <c r="G105" t="s" s="4">
        <v>1408</v>
      </c>
    </row>
    <row r="106" ht="45.0" customHeight="true">
      <c r="A106" t="s" s="4">
        <v>757</v>
      </c>
      <c r="B106" t="s" s="4">
        <v>2016</v>
      </c>
      <c r="C106" t="s" s="4">
        <v>1408</v>
      </c>
      <c r="D106" t="s" s="4">
        <v>720</v>
      </c>
      <c r="E106" t="s" s="4">
        <v>720</v>
      </c>
      <c r="F106" t="s" s="4">
        <v>1408</v>
      </c>
      <c r="G106" t="s" s="4">
        <v>1408</v>
      </c>
    </row>
    <row r="107" ht="45.0" customHeight="true">
      <c r="A107" t="s" s="4">
        <v>767</v>
      </c>
      <c r="B107" t="s" s="4">
        <v>2017</v>
      </c>
      <c r="C107" t="s" s="4">
        <v>1408</v>
      </c>
      <c r="D107" t="s" s="4">
        <v>720</v>
      </c>
      <c r="E107" t="s" s="4">
        <v>720</v>
      </c>
      <c r="F107" t="s" s="4">
        <v>1408</v>
      </c>
      <c r="G107" t="s" s="4">
        <v>1408</v>
      </c>
    </row>
    <row r="108" ht="45.0" customHeight="true">
      <c r="A108" t="s" s="4">
        <v>773</v>
      </c>
      <c r="B108" t="s" s="4">
        <v>2018</v>
      </c>
      <c r="C108" t="s" s="4">
        <v>1408</v>
      </c>
      <c r="D108" t="s" s="4">
        <v>720</v>
      </c>
      <c r="E108" t="s" s="4">
        <v>720</v>
      </c>
      <c r="F108" t="s" s="4">
        <v>1408</v>
      </c>
      <c r="G108" t="s" s="4">
        <v>1408</v>
      </c>
    </row>
    <row r="109" ht="45.0" customHeight="true">
      <c r="A109" t="s" s="4">
        <v>777</v>
      </c>
      <c r="B109" t="s" s="4">
        <v>2019</v>
      </c>
      <c r="C109" t="s" s="4">
        <v>1408</v>
      </c>
      <c r="D109" t="s" s="4">
        <v>720</v>
      </c>
      <c r="E109" t="s" s="4">
        <v>720</v>
      </c>
      <c r="F109" t="s" s="4">
        <v>1408</v>
      </c>
      <c r="G109" t="s" s="4">
        <v>1408</v>
      </c>
    </row>
    <row r="110" ht="45.0" customHeight="true">
      <c r="A110" t="s" s="4">
        <v>782</v>
      </c>
      <c r="B110" t="s" s="4">
        <v>2020</v>
      </c>
      <c r="C110" t="s" s="4">
        <v>1408</v>
      </c>
      <c r="D110" t="s" s="4">
        <v>720</v>
      </c>
      <c r="E110" t="s" s="4">
        <v>720</v>
      </c>
      <c r="F110" t="s" s="4">
        <v>1408</v>
      </c>
      <c r="G110" t="s" s="4">
        <v>1408</v>
      </c>
    </row>
    <row r="111" ht="45.0" customHeight="true">
      <c r="A111" t="s" s="4">
        <v>787</v>
      </c>
      <c r="B111" t="s" s="4">
        <v>2021</v>
      </c>
      <c r="C111" t="s" s="4">
        <v>1408</v>
      </c>
      <c r="D111" t="s" s="4">
        <v>720</v>
      </c>
      <c r="E111" t="s" s="4">
        <v>720</v>
      </c>
      <c r="F111" t="s" s="4">
        <v>1408</v>
      </c>
      <c r="G111" t="s" s="4">
        <v>1408</v>
      </c>
    </row>
    <row r="112" ht="45.0" customHeight="true">
      <c r="A112" t="s" s="4">
        <v>793</v>
      </c>
      <c r="B112" t="s" s="4">
        <v>2022</v>
      </c>
      <c r="C112" t="s" s="4">
        <v>1408</v>
      </c>
      <c r="D112" t="s" s="4">
        <v>720</v>
      </c>
      <c r="E112" t="s" s="4">
        <v>720</v>
      </c>
      <c r="F112" t="s" s="4">
        <v>1408</v>
      </c>
      <c r="G112" t="s" s="4">
        <v>1408</v>
      </c>
    </row>
    <row r="113" ht="45.0" customHeight="true">
      <c r="A113" t="s" s="4">
        <v>797</v>
      </c>
      <c r="B113" t="s" s="4">
        <v>2023</v>
      </c>
      <c r="C113" t="s" s="4">
        <v>1408</v>
      </c>
      <c r="D113" t="s" s="4">
        <v>720</v>
      </c>
      <c r="E113" t="s" s="4">
        <v>720</v>
      </c>
      <c r="F113" t="s" s="4">
        <v>1408</v>
      </c>
      <c r="G113" t="s" s="4">
        <v>1408</v>
      </c>
    </row>
    <row r="114" ht="45.0" customHeight="true">
      <c r="A114" t="s" s="4">
        <v>801</v>
      </c>
      <c r="B114" t="s" s="4">
        <v>2024</v>
      </c>
      <c r="C114" t="s" s="4">
        <v>1408</v>
      </c>
      <c r="D114" t="s" s="4">
        <v>720</v>
      </c>
      <c r="E114" t="s" s="4">
        <v>720</v>
      </c>
      <c r="F114" t="s" s="4">
        <v>1408</v>
      </c>
      <c r="G114" t="s" s="4">
        <v>1408</v>
      </c>
    </row>
    <row r="115" ht="45.0" customHeight="true">
      <c r="A115" t="s" s="4">
        <v>805</v>
      </c>
      <c r="B115" t="s" s="4">
        <v>2025</v>
      </c>
      <c r="C115" t="s" s="4">
        <v>1408</v>
      </c>
      <c r="D115" t="s" s="4">
        <v>720</v>
      </c>
      <c r="E115" t="s" s="4">
        <v>720</v>
      </c>
      <c r="F115" t="s" s="4">
        <v>1408</v>
      </c>
      <c r="G115" t="s" s="4">
        <v>1408</v>
      </c>
    </row>
    <row r="116" ht="45.0" customHeight="true">
      <c r="A116" t="s" s="4">
        <v>810</v>
      </c>
      <c r="B116" t="s" s="4">
        <v>2026</v>
      </c>
      <c r="C116" t="s" s="4">
        <v>1408</v>
      </c>
      <c r="D116" t="s" s="4">
        <v>720</v>
      </c>
      <c r="E116" t="s" s="4">
        <v>720</v>
      </c>
      <c r="F116" t="s" s="4">
        <v>1408</v>
      </c>
      <c r="G116" t="s" s="4">
        <v>1408</v>
      </c>
    </row>
    <row r="117" ht="45.0" customHeight="true">
      <c r="A117" t="s" s="4">
        <v>814</v>
      </c>
      <c r="B117" t="s" s="4">
        <v>2027</v>
      </c>
      <c r="C117" t="s" s="4">
        <v>1408</v>
      </c>
      <c r="D117" t="s" s="4">
        <v>720</v>
      </c>
      <c r="E117" t="s" s="4">
        <v>720</v>
      </c>
      <c r="F117" t="s" s="4">
        <v>1408</v>
      </c>
      <c r="G117" t="s" s="4">
        <v>1408</v>
      </c>
    </row>
    <row r="118" ht="45.0" customHeight="true">
      <c r="A118" t="s" s="4">
        <v>819</v>
      </c>
      <c r="B118" t="s" s="4">
        <v>2028</v>
      </c>
      <c r="C118" t="s" s="4">
        <v>1408</v>
      </c>
      <c r="D118" t="s" s="4">
        <v>720</v>
      </c>
      <c r="E118" t="s" s="4">
        <v>720</v>
      </c>
      <c r="F118" t="s" s="4">
        <v>1408</v>
      </c>
      <c r="G118" t="s" s="4">
        <v>1408</v>
      </c>
    </row>
    <row r="119" ht="45.0" customHeight="true">
      <c r="A119" t="s" s="4">
        <v>825</v>
      </c>
      <c r="B119" t="s" s="4">
        <v>2029</v>
      </c>
      <c r="C119" t="s" s="4">
        <v>1408</v>
      </c>
      <c r="D119" t="s" s="4">
        <v>720</v>
      </c>
      <c r="E119" t="s" s="4">
        <v>720</v>
      </c>
      <c r="F119" t="s" s="4">
        <v>1408</v>
      </c>
      <c r="G119" t="s" s="4">
        <v>1408</v>
      </c>
    </row>
    <row r="120" ht="45.0" customHeight="true">
      <c r="A120" t="s" s="4">
        <v>830</v>
      </c>
      <c r="B120" t="s" s="4">
        <v>2030</v>
      </c>
      <c r="C120" t="s" s="4">
        <v>1408</v>
      </c>
      <c r="D120" t="s" s="4">
        <v>720</v>
      </c>
      <c r="E120" t="s" s="4">
        <v>720</v>
      </c>
      <c r="F120" t="s" s="4">
        <v>1408</v>
      </c>
      <c r="G120" t="s" s="4">
        <v>1408</v>
      </c>
    </row>
    <row r="121" ht="45.0" customHeight="true">
      <c r="A121" t="s" s="4">
        <v>835</v>
      </c>
      <c r="B121" t="s" s="4">
        <v>2031</v>
      </c>
      <c r="C121" t="s" s="4">
        <v>1408</v>
      </c>
      <c r="D121" t="s" s="4">
        <v>720</v>
      </c>
      <c r="E121" t="s" s="4">
        <v>720</v>
      </c>
      <c r="F121" t="s" s="4">
        <v>1408</v>
      </c>
      <c r="G121" t="s" s="4">
        <v>1408</v>
      </c>
    </row>
    <row r="122" ht="45.0" customHeight="true">
      <c r="A122" t="s" s="4">
        <v>842</v>
      </c>
      <c r="B122" t="s" s="4">
        <v>2032</v>
      </c>
      <c r="C122" t="s" s="4">
        <v>1408</v>
      </c>
      <c r="D122" t="s" s="4">
        <v>720</v>
      </c>
      <c r="E122" t="s" s="4">
        <v>720</v>
      </c>
      <c r="F122" t="s" s="4">
        <v>1408</v>
      </c>
      <c r="G122" t="s" s="4">
        <v>1408</v>
      </c>
    </row>
    <row r="123" ht="45.0" customHeight="true">
      <c r="A123" t="s" s="4">
        <v>846</v>
      </c>
      <c r="B123" t="s" s="4">
        <v>2033</v>
      </c>
      <c r="C123" t="s" s="4">
        <v>1408</v>
      </c>
      <c r="D123" t="s" s="4">
        <v>720</v>
      </c>
      <c r="E123" t="s" s="4">
        <v>720</v>
      </c>
      <c r="F123" t="s" s="4">
        <v>1408</v>
      </c>
      <c r="G123" t="s" s="4">
        <v>1408</v>
      </c>
    </row>
    <row r="124" ht="45.0" customHeight="true">
      <c r="A124" t="s" s="4">
        <v>850</v>
      </c>
      <c r="B124" t="s" s="4">
        <v>2034</v>
      </c>
      <c r="C124" t="s" s="4">
        <v>1408</v>
      </c>
      <c r="D124" t="s" s="4">
        <v>720</v>
      </c>
      <c r="E124" t="s" s="4">
        <v>720</v>
      </c>
      <c r="F124" t="s" s="4">
        <v>1408</v>
      </c>
      <c r="G124" t="s" s="4">
        <v>1408</v>
      </c>
    </row>
    <row r="125" ht="45.0" customHeight="true">
      <c r="A125" t="s" s="4">
        <v>855</v>
      </c>
      <c r="B125" t="s" s="4">
        <v>2035</v>
      </c>
      <c r="C125" t="s" s="4">
        <v>1408</v>
      </c>
      <c r="D125" t="s" s="4">
        <v>720</v>
      </c>
      <c r="E125" t="s" s="4">
        <v>720</v>
      </c>
      <c r="F125" t="s" s="4">
        <v>1408</v>
      </c>
      <c r="G125" t="s" s="4">
        <v>1408</v>
      </c>
    </row>
    <row r="126" ht="45.0" customHeight="true">
      <c r="A126" t="s" s="4">
        <v>860</v>
      </c>
      <c r="B126" t="s" s="4">
        <v>2036</v>
      </c>
      <c r="C126" t="s" s="4">
        <v>1408</v>
      </c>
      <c r="D126" t="s" s="4">
        <v>720</v>
      </c>
      <c r="E126" t="s" s="4">
        <v>720</v>
      </c>
      <c r="F126" t="s" s="4">
        <v>1408</v>
      </c>
      <c r="G126" t="s" s="4">
        <v>1408</v>
      </c>
    </row>
    <row r="127" ht="45.0" customHeight="true">
      <c r="A127" t="s" s="4">
        <v>864</v>
      </c>
      <c r="B127" t="s" s="4">
        <v>2037</v>
      </c>
      <c r="C127" t="s" s="4">
        <v>1408</v>
      </c>
      <c r="D127" t="s" s="4">
        <v>720</v>
      </c>
      <c r="E127" t="s" s="4">
        <v>720</v>
      </c>
      <c r="F127" t="s" s="4">
        <v>1408</v>
      </c>
      <c r="G127" t="s" s="4">
        <v>1408</v>
      </c>
    </row>
    <row r="128" ht="45.0" customHeight="true">
      <c r="A128" t="s" s="4">
        <v>869</v>
      </c>
      <c r="B128" t="s" s="4">
        <v>2038</v>
      </c>
      <c r="C128" t="s" s="4">
        <v>1408</v>
      </c>
      <c r="D128" t="s" s="4">
        <v>720</v>
      </c>
      <c r="E128" t="s" s="4">
        <v>720</v>
      </c>
      <c r="F128" t="s" s="4">
        <v>1408</v>
      </c>
      <c r="G128" t="s" s="4">
        <v>1408</v>
      </c>
    </row>
    <row r="129" ht="45.0" customHeight="true">
      <c r="A129" t="s" s="4">
        <v>873</v>
      </c>
      <c r="B129" t="s" s="4">
        <v>2039</v>
      </c>
      <c r="C129" t="s" s="4">
        <v>1408</v>
      </c>
      <c r="D129" t="s" s="4">
        <v>720</v>
      </c>
      <c r="E129" t="s" s="4">
        <v>720</v>
      </c>
      <c r="F129" t="s" s="4">
        <v>1408</v>
      </c>
      <c r="G129" t="s" s="4">
        <v>1408</v>
      </c>
    </row>
    <row r="130" ht="45.0" customHeight="true">
      <c r="A130" t="s" s="4">
        <v>879</v>
      </c>
      <c r="B130" t="s" s="4">
        <v>2040</v>
      </c>
      <c r="C130" t="s" s="4">
        <v>1408</v>
      </c>
      <c r="D130" t="s" s="4">
        <v>720</v>
      </c>
      <c r="E130" t="s" s="4">
        <v>720</v>
      </c>
      <c r="F130" t="s" s="4">
        <v>1408</v>
      </c>
      <c r="G130" t="s" s="4">
        <v>1408</v>
      </c>
    </row>
    <row r="131" ht="45.0" customHeight="true">
      <c r="A131" t="s" s="4">
        <v>884</v>
      </c>
      <c r="B131" t="s" s="4">
        <v>2041</v>
      </c>
      <c r="C131" t="s" s="4">
        <v>1408</v>
      </c>
      <c r="D131" t="s" s="4">
        <v>720</v>
      </c>
      <c r="E131" t="s" s="4">
        <v>720</v>
      </c>
      <c r="F131" t="s" s="4">
        <v>1408</v>
      </c>
      <c r="G131" t="s" s="4">
        <v>1408</v>
      </c>
    </row>
    <row r="132" ht="45.0" customHeight="true">
      <c r="A132" t="s" s="4">
        <v>888</v>
      </c>
      <c r="B132" t="s" s="4">
        <v>2042</v>
      </c>
      <c r="C132" t="s" s="4">
        <v>1408</v>
      </c>
      <c r="D132" t="s" s="4">
        <v>720</v>
      </c>
      <c r="E132" t="s" s="4">
        <v>720</v>
      </c>
      <c r="F132" t="s" s="4">
        <v>1408</v>
      </c>
      <c r="G132" t="s" s="4">
        <v>1408</v>
      </c>
    </row>
    <row r="133" ht="45.0" customHeight="true">
      <c r="A133" t="s" s="4">
        <v>892</v>
      </c>
      <c r="B133" t="s" s="4">
        <v>2043</v>
      </c>
      <c r="C133" t="s" s="4">
        <v>1408</v>
      </c>
      <c r="D133" t="s" s="4">
        <v>720</v>
      </c>
      <c r="E133" t="s" s="4">
        <v>720</v>
      </c>
      <c r="F133" t="s" s="4">
        <v>1408</v>
      </c>
      <c r="G133" t="s" s="4">
        <v>1408</v>
      </c>
    </row>
    <row r="134" ht="45.0" customHeight="true">
      <c r="A134" t="s" s="4">
        <v>896</v>
      </c>
      <c r="B134" t="s" s="4">
        <v>2044</v>
      </c>
      <c r="C134" t="s" s="4">
        <v>1408</v>
      </c>
      <c r="D134" t="s" s="4">
        <v>720</v>
      </c>
      <c r="E134" t="s" s="4">
        <v>720</v>
      </c>
      <c r="F134" t="s" s="4">
        <v>1408</v>
      </c>
      <c r="G134" t="s" s="4">
        <v>1408</v>
      </c>
    </row>
    <row r="135" ht="45.0" customHeight="true">
      <c r="A135" t="s" s="4">
        <v>901</v>
      </c>
      <c r="B135" t="s" s="4">
        <v>2045</v>
      </c>
      <c r="C135" t="s" s="4">
        <v>1408</v>
      </c>
      <c r="D135" t="s" s="4">
        <v>720</v>
      </c>
      <c r="E135" t="s" s="4">
        <v>720</v>
      </c>
      <c r="F135" t="s" s="4">
        <v>1408</v>
      </c>
      <c r="G135" t="s" s="4">
        <v>1408</v>
      </c>
    </row>
    <row r="136" ht="45.0" customHeight="true">
      <c r="A136" t="s" s="4">
        <v>906</v>
      </c>
      <c r="B136" t="s" s="4">
        <v>2046</v>
      </c>
      <c r="C136" t="s" s="4">
        <v>1408</v>
      </c>
      <c r="D136" t="s" s="4">
        <v>720</v>
      </c>
      <c r="E136" t="s" s="4">
        <v>720</v>
      </c>
      <c r="F136" t="s" s="4">
        <v>1408</v>
      </c>
      <c r="G136" t="s" s="4">
        <v>1408</v>
      </c>
    </row>
    <row r="137" ht="45.0" customHeight="true">
      <c r="A137" t="s" s="4">
        <v>911</v>
      </c>
      <c r="B137" t="s" s="4">
        <v>2047</v>
      </c>
      <c r="C137" t="s" s="4">
        <v>1408</v>
      </c>
      <c r="D137" t="s" s="4">
        <v>720</v>
      </c>
      <c r="E137" t="s" s="4">
        <v>720</v>
      </c>
      <c r="F137" t="s" s="4">
        <v>1408</v>
      </c>
      <c r="G137" t="s" s="4">
        <v>1408</v>
      </c>
    </row>
    <row r="138" ht="45.0" customHeight="true">
      <c r="A138" t="s" s="4">
        <v>916</v>
      </c>
      <c r="B138" t="s" s="4">
        <v>2048</v>
      </c>
      <c r="C138" t="s" s="4">
        <v>1408</v>
      </c>
      <c r="D138" t="s" s="4">
        <v>720</v>
      </c>
      <c r="E138" t="s" s="4">
        <v>720</v>
      </c>
      <c r="F138" t="s" s="4">
        <v>1408</v>
      </c>
      <c r="G138" t="s" s="4">
        <v>1408</v>
      </c>
    </row>
    <row r="139" ht="45.0" customHeight="true">
      <c r="A139" t="s" s="4">
        <v>920</v>
      </c>
      <c r="B139" t="s" s="4">
        <v>2049</v>
      </c>
      <c r="C139" t="s" s="4">
        <v>1408</v>
      </c>
      <c r="D139" t="s" s="4">
        <v>720</v>
      </c>
      <c r="E139" t="s" s="4">
        <v>720</v>
      </c>
      <c r="F139" t="s" s="4">
        <v>1408</v>
      </c>
      <c r="G139" t="s" s="4">
        <v>1408</v>
      </c>
    </row>
    <row r="140" ht="45.0" customHeight="true">
      <c r="A140" t="s" s="4">
        <v>927</v>
      </c>
      <c r="B140" t="s" s="4">
        <v>2050</v>
      </c>
      <c r="C140" t="s" s="4">
        <v>1408</v>
      </c>
      <c r="D140" t="s" s="4">
        <v>720</v>
      </c>
      <c r="E140" t="s" s="4">
        <v>720</v>
      </c>
      <c r="F140" t="s" s="4">
        <v>1408</v>
      </c>
      <c r="G140" t="s" s="4">
        <v>1408</v>
      </c>
    </row>
    <row r="141" ht="45.0" customHeight="true">
      <c r="A141" t="s" s="4">
        <v>931</v>
      </c>
      <c r="B141" t="s" s="4">
        <v>2051</v>
      </c>
      <c r="C141" t="s" s="4">
        <v>1408</v>
      </c>
      <c r="D141" t="s" s="4">
        <v>720</v>
      </c>
      <c r="E141" t="s" s="4">
        <v>720</v>
      </c>
      <c r="F141" t="s" s="4">
        <v>1408</v>
      </c>
      <c r="G141" t="s" s="4">
        <v>1408</v>
      </c>
    </row>
    <row r="142" ht="45.0" customHeight="true">
      <c r="A142" t="s" s="4">
        <v>935</v>
      </c>
      <c r="B142" t="s" s="4">
        <v>2052</v>
      </c>
      <c r="C142" t="s" s="4">
        <v>1408</v>
      </c>
      <c r="D142" t="s" s="4">
        <v>720</v>
      </c>
      <c r="E142" t="s" s="4">
        <v>720</v>
      </c>
      <c r="F142" t="s" s="4">
        <v>1408</v>
      </c>
      <c r="G142" t="s" s="4">
        <v>1408</v>
      </c>
    </row>
    <row r="143" ht="45.0" customHeight="true">
      <c r="A143" t="s" s="4">
        <v>939</v>
      </c>
      <c r="B143" t="s" s="4">
        <v>2053</v>
      </c>
      <c r="C143" t="s" s="4">
        <v>1408</v>
      </c>
      <c r="D143" t="s" s="4">
        <v>720</v>
      </c>
      <c r="E143" t="s" s="4">
        <v>720</v>
      </c>
      <c r="F143" t="s" s="4">
        <v>1408</v>
      </c>
      <c r="G143" t="s" s="4">
        <v>1408</v>
      </c>
    </row>
    <row r="144" ht="45.0" customHeight="true">
      <c r="A144" t="s" s="4">
        <v>943</v>
      </c>
      <c r="B144" t="s" s="4">
        <v>2054</v>
      </c>
      <c r="C144" t="s" s="4">
        <v>1408</v>
      </c>
      <c r="D144" t="s" s="4">
        <v>720</v>
      </c>
      <c r="E144" t="s" s="4">
        <v>720</v>
      </c>
      <c r="F144" t="s" s="4">
        <v>1408</v>
      </c>
      <c r="G144" t="s" s="4">
        <v>1408</v>
      </c>
    </row>
    <row r="145" ht="45.0" customHeight="true">
      <c r="A145" t="s" s="4">
        <v>948</v>
      </c>
      <c r="B145" t="s" s="4">
        <v>2055</v>
      </c>
      <c r="C145" t="s" s="4">
        <v>1408</v>
      </c>
      <c r="D145" t="s" s="4">
        <v>720</v>
      </c>
      <c r="E145" t="s" s="4">
        <v>720</v>
      </c>
      <c r="F145" t="s" s="4">
        <v>1408</v>
      </c>
      <c r="G145" t="s" s="4">
        <v>1408</v>
      </c>
    </row>
    <row r="146" ht="45.0" customHeight="true">
      <c r="A146" t="s" s="4">
        <v>951</v>
      </c>
      <c r="B146" t="s" s="4">
        <v>2056</v>
      </c>
      <c r="C146" t="s" s="4">
        <v>1408</v>
      </c>
      <c r="D146" t="s" s="4">
        <v>720</v>
      </c>
      <c r="E146" t="s" s="4">
        <v>720</v>
      </c>
      <c r="F146" t="s" s="4">
        <v>1408</v>
      </c>
      <c r="G146" t="s" s="4">
        <v>1408</v>
      </c>
    </row>
    <row r="147" ht="45.0" customHeight="true">
      <c r="A147" t="s" s="4">
        <v>956</v>
      </c>
      <c r="B147" t="s" s="4">
        <v>2057</v>
      </c>
      <c r="C147" t="s" s="4">
        <v>1408</v>
      </c>
      <c r="D147" t="s" s="4">
        <v>720</v>
      </c>
      <c r="E147" t="s" s="4">
        <v>720</v>
      </c>
      <c r="F147" t="s" s="4">
        <v>1408</v>
      </c>
      <c r="G147" t="s" s="4">
        <v>1408</v>
      </c>
    </row>
    <row r="148" ht="45.0" customHeight="true">
      <c r="A148" t="s" s="4">
        <v>959</v>
      </c>
      <c r="B148" t="s" s="4">
        <v>2058</v>
      </c>
      <c r="C148" t="s" s="4">
        <v>1408</v>
      </c>
      <c r="D148" t="s" s="4">
        <v>720</v>
      </c>
      <c r="E148" t="s" s="4">
        <v>720</v>
      </c>
      <c r="F148" t="s" s="4">
        <v>1408</v>
      </c>
      <c r="G148" t="s" s="4">
        <v>1408</v>
      </c>
    </row>
    <row r="149" ht="45.0" customHeight="true">
      <c r="A149" t="s" s="4">
        <v>964</v>
      </c>
      <c r="B149" t="s" s="4">
        <v>2059</v>
      </c>
      <c r="C149" t="s" s="4">
        <v>1408</v>
      </c>
      <c r="D149" t="s" s="4">
        <v>720</v>
      </c>
      <c r="E149" t="s" s="4">
        <v>720</v>
      </c>
      <c r="F149" t="s" s="4">
        <v>1408</v>
      </c>
      <c r="G149" t="s" s="4">
        <v>1408</v>
      </c>
    </row>
    <row r="150" ht="45.0" customHeight="true">
      <c r="A150" t="s" s="4">
        <v>969</v>
      </c>
      <c r="B150" t="s" s="4">
        <v>2060</v>
      </c>
      <c r="C150" t="s" s="4">
        <v>1408</v>
      </c>
      <c r="D150" t="s" s="4">
        <v>720</v>
      </c>
      <c r="E150" t="s" s="4">
        <v>720</v>
      </c>
      <c r="F150" t="s" s="4">
        <v>1408</v>
      </c>
      <c r="G150" t="s" s="4">
        <v>1408</v>
      </c>
    </row>
    <row r="151" ht="45.0" customHeight="true">
      <c r="A151" t="s" s="4">
        <v>974</v>
      </c>
      <c r="B151" t="s" s="4">
        <v>2061</v>
      </c>
      <c r="C151" t="s" s="4">
        <v>1408</v>
      </c>
      <c r="D151" t="s" s="4">
        <v>720</v>
      </c>
      <c r="E151" t="s" s="4">
        <v>720</v>
      </c>
      <c r="F151" t="s" s="4">
        <v>1408</v>
      </c>
      <c r="G151" t="s" s="4">
        <v>1408</v>
      </c>
    </row>
    <row r="152" ht="45.0" customHeight="true">
      <c r="A152" t="s" s="4">
        <v>978</v>
      </c>
      <c r="B152" t="s" s="4">
        <v>2062</v>
      </c>
      <c r="C152" t="s" s="4">
        <v>1408</v>
      </c>
      <c r="D152" t="s" s="4">
        <v>720</v>
      </c>
      <c r="E152" t="s" s="4">
        <v>720</v>
      </c>
      <c r="F152" t="s" s="4">
        <v>1408</v>
      </c>
      <c r="G152" t="s" s="4">
        <v>1408</v>
      </c>
    </row>
    <row r="153" ht="45.0" customHeight="true">
      <c r="A153" t="s" s="4">
        <v>982</v>
      </c>
      <c r="B153" t="s" s="4">
        <v>2063</v>
      </c>
      <c r="C153" t="s" s="4">
        <v>1408</v>
      </c>
      <c r="D153" t="s" s="4">
        <v>720</v>
      </c>
      <c r="E153" t="s" s="4">
        <v>720</v>
      </c>
      <c r="F153" t="s" s="4">
        <v>1408</v>
      </c>
      <c r="G153" t="s" s="4">
        <v>1408</v>
      </c>
    </row>
    <row r="154" ht="45.0" customHeight="true">
      <c r="A154" t="s" s="4">
        <v>986</v>
      </c>
      <c r="B154" t="s" s="4">
        <v>2064</v>
      </c>
      <c r="C154" t="s" s="4">
        <v>1408</v>
      </c>
      <c r="D154" t="s" s="4">
        <v>720</v>
      </c>
      <c r="E154" t="s" s="4">
        <v>720</v>
      </c>
      <c r="F154" t="s" s="4">
        <v>1408</v>
      </c>
      <c r="G154" t="s" s="4">
        <v>1408</v>
      </c>
    </row>
    <row r="155" ht="45.0" customHeight="true">
      <c r="A155" t="s" s="4">
        <v>990</v>
      </c>
      <c r="B155" t="s" s="4">
        <v>2065</v>
      </c>
      <c r="C155" t="s" s="4">
        <v>1408</v>
      </c>
      <c r="D155" t="s" s="4">
        <v>720</v>
      </c>
      <c r="E155" t="s" s="4">
        <v>720</v>
      </c>
      <c r="F155" t="s" s="4">
        <v>1408</v>
      </c>
      <c r="G155" t="s" s="4">
        <v>1408</v>
      </c>
    </row>
    <row r="156" ht="45.0" customHeight="true">
      <c r="A156" t="s" s="4">
        <v>995</v>
      </c>
      <c r="B156" t="s" s="4">
        <v>2066</v>
      </c>
      <c r="C156" t="s" s="4">
        <v>1408</v>
      </c>
      <c r="D156" t="s" s="4">
        <v>720</v>
      </c>
      <c r="E156" t="s" s="4">
        <v>720</v>
      </c>
      <c r="F156" t="s" s="4">
        <v>1408</v>
      </c>
      <c r="G156" t="s" s="4">
        <v>1408</v>
      </c>
    </row>
    <row r="157" ht="45.0" customHeight="true">
      <c r="A157" t="s" s="4">
        <v>999</v>
      </c>
      <c r="B157" t="s" s="4">
        <v>2067</v>
      </c>
      <c r="C157" t="s" s="4">
        <v>1408</v>
      </c>
      <c r="D157" t="s" s="4">
        <v>720</v>
      </c>
      <c r="E157" t="s" s="4">
        <v>720</v>
      </c>
      <c r="F157" t="s" s="4">
        <v>1408</v>
      </c>
      <c r="G157" t="s" s="4">
        <v>1408</v>
      </c>
    </row>
    <row r="158" ht="45.0" customHeight="true">
      <c r="A158" t="s" s="4">
        <v>1002</v>
      </c>
      <c r="B158" t="s" s="4">
        <v>2068</v>
      </c>
      <c r="C158" t="s" s="4">
        <v>1408</v>
      </c>
      <c r="D158" t="s" s="4">
        <v>720</v>
      </c>
      <c r="E158" t="s" s="4">
        <v>720</v>
      </c>
      <c r="F158" t="s" s="4">
        <v>1408</v>
      </c>
      <c r="G158" t="s" s="4">
        <v>1408</v>
      </c>
    </row>
    <row r="159" ht="45.0" customHeight="true">
      <c r="A159" t="s" s="4">
        <v>1005</v>
      </c>
      <c r="B159" t="s" s="4">
        <v>2069</v>
      </c>
      <c r="C159" t="s" s="4">
        <v>1408</v>
      </c>
      <c r="D159" t="s" s="4">
        <v>720</v>
      </c>
      <c r="E159" t="s" s="4">
        <v>720</v>
      </c>
      <c r="F159" t="s" s="4">
        <v>1408</v>
      </c>
      <c r="G159" t="s" s="4">
        <v>1408</v>
      </c>
    </row>
    <row r="160" ht="45.0" customHeight="true">
      <c r="A160" t="s" s="4">
        <v>1010</v>
      </c>
      <c r="B160" t="s" s="4">
        <v>2070</v>
      </c>
      <c r="C160" t="s" s="4">
        <v>1408</v>
      </c>
      <c r="D160" t="s" s="4">
        <v>720</v>
      </c>
      <c r="E160" t="s" s="4">
        <v>720</v>
      </c>
      <c r="F160" t="s" s="4">
        <v>1408</v>
      </c>
      <c r="G160" t="s" s="4">
        <v>1408</v>
      </c>
    </row>
    <row r="161" ht="45.0" customHeight="true">
      <c r="A161" t="s" s="4">
        <v>1014</v>
      </c>
      <c r="B161" t="s" s="4">
        <v>2071</v>
      </c>
      <c r="C161" t="s" s="4">
        <v>1408</v>
      </c>
      <c r="D161" t="s" s="4">
        <v>720</v>
      </c>
      <c r="E161" t="s" s="4">
        <v>720</v>
      </c>
      <c r="F161" t="s" s="4">
        <v>1408</v>
      </c>
      <c r="G161" t="s" s="4">
        <v>1408</v>
      </c>
    </row>
    <row r="162" ht="45.0" customHeight="true">
      <c r="A162" t="s" s="4">
        <v>1018</v>
      </c>
      <c r="B162" t="s" s="4">
        <v>2072</v>
      </c>
      <c r="C162" t="s" s="4">
        <v>1408</v>
      </c>
      <c r="D162" t="s" s="4">
        <v>720</v>
      </c>
      <c r="E162" t="s" s="4">
        <v>720</v>
      </c>
      <c r="F162" t="s" s="4">
        <v>1408</v>
      </c>
      <c r="G162" t="s" s="4">
        <v>1408</v>
      </c>
    </row>
    <row r="163" ht="45.0" customHeight="true">
      <c r="A163" t="s" s="4">
        <v>1022</v>
      </c>
      <c r="B163" t="s" s="4">
        <v>2073</v>
      </c>
      <c r="C163" t="s" s="4">
        <v>1408</v>
      </c>
      <c r="D163" t="s" s="4">
        <v>720</v>
      </c>
      <c r="E163" t="s" s="4">
        <v>720</v>
      </c>
      <c r="F163" t="s" s="4">
        <v>1408</v>
      </c>
      <c r="G163" t="s" s="4">
        <v>1408</v>
      </c>
    </row>
    <row r="164" ht="45.0" customHeight="true">
      <c r="A164" t="s" s="4">
        <v>1027</v>
      </c>
      <c r="B164" t="s" s="4">
        <v>2074</v>
      </c>
      <c r="C164" t="s" s="4">
        <v>1408</v>
      </c>
      <c r="D164" t="s" s="4">
        <v>720</v>
      </c>
      <c r="E164" t="s" s="4">
        <v>720</v>
      </c>
      <c r="F164" t="s" s="4">
        <v>1408</v>
      </c>
      <c r="G164" t="s" s="4">
        <v>1408</v>
      </c>
    </row>
    <row r="165" ht="45.0" customHeight="true">
      <c r="A165" t="s" s="4">
        <v>1030</v>
      </c>
      <c r="B165" t="s" s="4">
        <v>2075</v>
      </c>
      <c r="C165" t="s" s="4">
        <v>1408</v>
      </c>
      <c r="D165" t="s" s="4">
        <v>720</v>
      </c>
      <c r="E165" t="s" s="4">
        <v>720</v>
      </c>
      <c r="F165" t="s" s="4">
        <v>1408</v>
      </c>
      <c r="G165" t="s" s="4">
        <v>1408</v>
      </c>
    </row>
    <row r="166" ht="45.0" customHeight="true">
      <c r="A166" t="s" s="4">
        <v>1033</v>
      </c>
      <c r="B166" t="s" s="4">
        <v>2076</v>
      </c>
      <c r="C166" t="s" s="4">
        <v>1408</v>
      </c>
      <c r="D166" t="s" s="4">
        <v>720</v>
      </c>
      <c r="E166" t="s" s="4">
        <v>720</v>
      </c>
      <c r="F166" t="s" s="4">
        <v>1408</v>
      </c>
      <c r="G166" t="s" s="4">
        <v>1408</v>
      </c>
    </row>
    <row r="167" ht="45.0" customHeight="true">
      <c r="A167" t="s" s="4">
        <v>1037</v>
      </c>
      <c r="B167" t="s" s="4">
        <v>2077</v>
      </c>
      <c r="C167" t="s" s="4">
        <v>1408</v>
      </c>
      <c r="D167" t="s" s="4">
        <v>720</v>
      </c>
      <c r="E167" t="s" s="4">
        <v>720</v>
      </c>
      <c r="F167" t="s" s="4">
        <v>1408</v>
      </c>
      <c r="G167" t="s" s="4">
        <v>1408</v>
      </c>
    </row>
    <row r="168" ht="45.0" customHeight="true">
      <c r="A168" t="s" s="4">
        <v>1041</v>
      </c>
      <c r="B168" t="s" s="4">
        <v>2078</v>
      </c>
      <c r="C168" t="s" s="4">
        <v>1408</v>
      </c>
      <c r="D168" t="s" s="4">
        <v>720</v>
      </c>
      <c r="E168" t="s" s="4">
        <v>720</v>
      </c>
      <c r="F168" t="s" s="4">
        <v>1408</v>
      </c>
      <c r="G168" t="s" s="4">
        <v>1408</v>
      </c>
    </row>
    <row r="169" ht="45.0" customHeight="true">
      <c r="A169" t="s" s="4">
        <v>1047</v>
      </c>
      <c r="B169" t="s" s="4">
        <v>2079</v>
      </c>
      <c r="C169" t="s" s="4">
        <v>1408</v>
      </c>
      <c r="D169" t="s" s="4">
        <v>720</v>
      </c>
      <c r="E169" t="s" s="4">
        <v>720</v>
      </c>
      <c r="F169" t="s" s="4">
        <v>1408</v>
      </c>
      <c r="G169" t="s" s="4">
        <v>1408</v>
      </c>
    </row>
    <row r="170" ht="45.0" customHeight="true">
      <c r="A170" t="s" s="4">
        <v>1050</v>
      </c>
      <c r="B170" t="s" s="4">
        <v>2080</v>
      </c>
      <c r="C170" t="s" s="4">
        <v>1408</v>
      </c>
      <c r="D170" t="s" s="4">
        <v>720</v>
      </c>
      <c r="E170" t="s" s="4">
        <v>720</v>
      </c>
      <c r="F170" t="s" s="4">
        <v>1408</v>
      </c>
      <c r="G170" t="s" s="4">
        <v>1408</v>
      </c>
    </row>
    <row r="171" ht="45.0" customHeight="true">
      <c r="A171" t="s" s="4">
        <v>1055</v>
      </c>
      <c r="B171" t="s" s="4">
        <v>2081</v>
      </c>
      <c r="C171" t="s" s="4">
        <v>1408</v>
      </c>
      <c r="D171" t="s" s="4">
        <v>720</v>
      </c>
      <c r="E171" t="s" s="4">
        <v>720</v>
      </c>
      <c r="F171" t="s" s="4">
        <v>1408</v>
      </c>
      <c r="G171" t="s" s="4">
        <v>1408</v>
      </c>
    </row>
    <row r="172" ht="45.0" customHeight="true">
      <c r="A172" t="s" s="4">
        <v>1061</v>
      </c>
      <c r="B172" t="s" s="4">
        <v>2082</v>
      </c>
      <c r="C172" t="s" s="4">
        <v>1408</v>
      </c>
      <c r="D172" t="s" s="4">
        <v>720</v>
      </c>
      <c r="E172" t="s" s="4">
        <v>720</v>
      </c>
      <c r="F172" t="s" s="4">
        <v>1408</v>
      </c>
      <c r="G172" t="s" s="4">
        <v>1408</v>
      </c>
    </row>
    <row r="173" ht="45.0" customHeight="true">
      <c r="A173" t="s" s="4">
        <v>1066</v>
      </c>
      <c r="B173" t="s" s="4">
        <v>2083</v>
      </c>
      <c r="C173" t="s" s="4">
        <v>1408</v>
      </c>
      <c r="D173" t="s" s="4">
        <v>720</v>
      </c>
      <c r="E173" t="s" s="4">
        <v>720</v>
      </c>
      <c r="F173" t="s" s="4">
        <v>1408</v>
      </c>
      <c r="G173" t="s" s="4">
        <v>1408</v>
      </c>
    </row>
    <row r="174" ht="45.0" customHeight="true">
      <c r="A174" t="s" s="4">
        <v>1071</v>
      </c>
      <c r="B174" t="s" s="4">
        <v>2084</v>
      </c>
      <c r="C174" t="s" s="4">
        <v>1408</v>
      </c>
      <c r="D174" t="s" s="4">
        <v>720</v>
      </c>
      <c r="E174" t="s" s="4">
        <v>720</v>
      </c>
      <c r="F174" t="s" s="4">
        <v>1408</v>
      </c>
      <c r="G174" t="s" s="4">
        <v>1408</v>
      </c>
    </row>
    <row r="175" ht="45.0" customHeight="true">
      <c r="A175" t="s" s="4">
        <v>1076</v>
      </c>
      <c r="B175" t="s" s="4">
        <v>2085</v>
      </c>
      <c r="C175" t="s" s="4">
        <v>1408</v>
      </c>
      <c r="D175" t="s" s="4">
        <v>720</v>
      </c>
      <c r="E175" t="s" s="4">
        <v>720</v>
      </c>
      <c r="F175" t="s" s="4">
        <v>1408</v>
      </c>
      <c r="G175" t="s" s="4">
        <v>1408</v>
      </c>
    </row>
    <row r="176" ht="45.0" customHeight="true">
      <c r="A176" t="s" s="4">
        <v>1082</v>
      </c>
      <c r="B176" t="s" s="4">
        <v>2086</v>
      </c>
      <c r="C176" t="s" s="4">
        <v>1408</v>
      </c>
      <c r="D176" t="s" s="4">
        <v>720</v>
      </c>
      <c r="E176" t="s" s="4">
        <v>720</v>
      </c>
      <c r="F176" t="s" s="4">
        <v>1408</v>
      </c>
      <c r="G176" t="s" s="4">
        <v>1408</v>
      </c>
    </row>
    <row r="177" ht="45.0" customHeight="true">
      <c r="A177" t="s" s="4">
        <v>1085</v>
      </c>
      <c r="B177" t="s" s="4">
        <v>2087</v>
      </c>
      <c r="C177" t="s" s="4">
        <v>1408</v>
      </c>
      <c r="D177" t="s" s="4">
        <v>720</v>
      </c>
      <c r="E177" t="s" s="4">
        <v>720</v>
      </c>
      <c r="F177" t="s" s="4">
        <v>1408</v>
      </c>
      <c r="G177" t="s" s="4">
        <v>1408</v>
      </c>
    </row>
    <row r="178" ht="45.0" customHeight="true">
      <c r="A178" t="s" s="4">
        <v>1090</v>
      </c>
      <c r="B178" t="s" s="4">
        <v>2088</v>
      </c>
      <c r="C178" t="s" s="4">
        <v>1408</v>
      </c>
      <c r="D178" t="s" s="4">
        <v>720</v>
      </c>
      <c r="E178" t="s" s="4">
        <v>720</v>
      </c>
      <c r="F178" t="s" s="4">
        <v>1408</v>
      </c>
      <c r="G178" t="s" s="4">
        <v>1408</v>
      </c>
    </row>
    <row r="179" ht="45.0" customHeight="true">
      <c r="A179" t="s" s="4">
        <v>1094</v>
      </c>
      <c r="B179" t="s" s="4">
        <v>2089</v>
      </c>
      <c r="C179" t="s" s="4">
        <v>1408</v>
      </c>
      <c r="D179" t="s" s="4">
        <v>720</v>
      </c>
      <c r="E179" t="s" s="4">
        <v>720</v>
      </c>
      <c r="F179" t="s" s="4">
        <v>1408</v>
      </c>
      <c r="G179" t="s" s="4">
        <v>1408</v>
      </c>
    </row>
    <row r="180" ht="45.0" customHeight="true">
      <c r="A180" t="s" s="4">
        <v>1099</v>
      </c>
      <c r="B180" t="s" s="4">
        <v>2090</v>
      </c>
      <c r="C180" t="s" s="4">
        <v>1408</v>
      </c>
      <c r="D180" t="s" s="4">
        <v>720</v>
      </c>
      <c r="E180" t="s" s="4">
        <v>720</v>
      </c>
      <c r="F180" t="s" s="4">
        <v>1408</v>
      </c>
      <c r="G180" t="s" s="4">
        <v>1408</v>
      </c>
    </row>
    <row r="181" ht="45.0" customHeight="true">
      <c r="A181" t="s" s="4">
        <v>1103</v>
      </c>
      <c r="B181" t="s" s="4">
        <v>2091</v>
      </c>
      <c r="C181" t="s" s="4">
        <v>1408</v>
      </c>
      <c r="D181" t="s" s="4">
        <v>720</v>
      </c>
      <c r="E181" t="s" s="4">
        <v>720</v>
      </c>
      <c r="F181" t="s" s="4">
        <v>1408</v>
      </c>
      <c r="G181" t="s" s="4">
        <v>1408</v>
      </c>
    </row>
    <row r="182" ht="45.0" customHeight="true">
      <c r="A182" t="s" s="4">
        <v>1108</v>
      </c>
      <c r="B182" t="s" s="4">
        <v>2092</v>
      </c>
      <c r="C182" t="s" s="4">
        <v>1408</v>
      </c>
      <c r="D182" t="s" s="4">
        <v>720</v>
      </c>
      <c r="E182" t="s" s="4">
        <v>720</v>
      </c>
      <c r="F182" t="s" s="4">
        <v>1408</v>
      </c>
      <c r="G182" t="s" s="4">
        <v>1408</v>
      </c>
    </row>
    <row r="183" ht="45.0" customHeight="true">
      <c r="A183" t="s" s="4">
        <v>1112</v>
      </c>
      <c r="B183" t="s" s="4">
        <v>2093</v>
      </c>
      <c r="C183" t="s" s="4">
        <v>1408</v>
      </c>
      <c r="D183" t="s" s="4">
        <v>720</v>
      </c>
      <c r="E183" t="s" s="4">
        <v>720</v>
      </c>
      <c r="F183" t="s" s="4">
        <v>1408</v>
      </c>
      <c r="G183" t="s" s="4">
        <v>1408</v>
      </c>
    </row>
    <row r="184" ht="45.0" customHeight="true">
      <c r="A184" t="s" s="4">
        <v>1117</v>
      </c>
      <c r="B184" t="s" s="4">
        <v>2094</v>
      </c>
      <c r="C184" t="s" s="4">
        <v>1408</v>
      </c>
      <c r="D184" t="s" s="4">
        <v>720</v>
      </c>
      <c r="E184" t="s" s="4">
        <v>720</v>
      </c>
      <c r="F184" t="s" s="4">
        <v>1408</v>
      </c>
      <c r="G184" t="s" s="4">
        <v>1408</v>
      </c>
    </row>
    <row r="185" ht="45.0" customHeight="true">
      <c r="A185" t="s" s="4">
        <v>1121</v>
      </c>
      <c r="B185" t="s" s="4">
        <v>2095</v>
      </c>
      <c r="C185" t="s" s="4">
        <v>1408</v>
      </c>
      <c r="D185" t="s" s="4">
        <v>720</v>
      </c>
      <c r="E185" t="s" s="4">
        <v>720</v>
      </c>
      <c r="F185" t="s" s="4">
        <v>1408</v>
      </c>
      <c r="G185" t="s" s="4">
        <v>1408</v>
      </c>
    </row>
    <row r="186" ht="45.0" customHeight="true">
      <c r="A186" t="s" s="4">
        <v>1125</v>
      </c>
      <c r="B186" t="s" s="4">
        <v>2096</v>
      </c>
      <c r="C186" t="s" s="4">
        <v>1408</v>
      </c>
      <c r="D186" t="s" s="4">
        <v>720</v>
      </c>
      <c r="E186" t="s" s="4">
        <v>720</v>
      </c>
      <c r="F186" t="s" s="4">
        <v>1408</v>
      </c>
      <c r="G186" t="s" s="4">
        <v>1408</v>
      </c>
    </row>
    <row r="187" ht="45.0" customHeight="true">
      <c r="A187" t="s" s="4">
        <v>1129</v>
      </c>
      <c r="B187" t="s" s="4">
        <v>2097</v>
      </c>
      <c r="C187" t="s" s="4">
        <v>1408</v>
      </c>
      <c r="D187" t="s" s="4">
        <v>720</v>
      </c>
      <c r="E187" t="s" s="4">
        <v>720</v>
      </c>
      <c r="F187" t="s" s="4">
        <v>1408</v>
      </c>
      <c r="G187" t="s" s="4">
        <v>1408</v>
      </c>
    </row>
    <row r="188" ht="45.0" customHeight="true">
      <c r="A188" t="s" s="4">
        <v>1134</v>
      </c>
      <c r="B188" t="s" s="4">
        <v>2098</v>
      </c>
      <c r="C188" t="s" s="4">
        <v>1408</v>
      </c>
      <c r="D188" t="s" s="4">
        <v>720</v>
      </c>
      <c r="E188" t="s" s="4">
        <v>720</v>
      </c>
      <c r="F188" t="s" s="4">
        <v>1408</v>
      </c>
      <c r="G188" t="s" s="4">
        <v>1408</v>
      </c>
    </row>
    <row r="189" ht="45.0" customHeight="true">
      <c r="A189" t="s" s="4">
        <v>1139</v>
      </c>
      <c r="B189" t="s" s="4">
        <v>2099</v>
      </c>
      <c r="C189" t="s" s="4">
        <v>1408</v>
      </c>
      <c r="D189" t="s" s="4">
        <v>720</v>
      </c>
      <c r="E189" t="s" s="4">
        <v>720</v>
      </c>
      <c r="F189" t="s" s="4">
        <v>1408</v>
      </c>
      <c r="G189" t="s" s="4">
        <v>1408</v>
      </c>
    </row>
    <row r="190" ht="45.0" customHeight="true">
      <c r="A190" t="s" s="4">
        <v>1142</v>
      </c>
      <c r="B190" t="s" s="4">
        <v>2100</v>
      </c>
      <c r="C190" t="s" s="4">
        <v>1408</v>
      </c>
      <c r="D190" t="s" s="4">
        <v>720</v>
      </c>
      <c r="E190" t="s" s="4">
        <v>720</v>
      </c>
      <c r="F190" t="s" s="4">
        <v>1408</v>
      </c>
      <c r="G190" t="s" s="4">
        <v>1408</v>
      </c>
    </row>
    <row r="191" ht="45.0" customHeight="true">
      <c r="A191" t="s" s="4">
        <v>1147</v>
      </c>
      <c r="B191" t="s" s="4">
        <v>2101</v>
      </c>
      <c r="C191" t="s" s="4">
        <v>1408</v>
      </c>
      <c r="D191" t="s" s="4">
        <v>720</v>
      </c>
      <c r="E191" t="s" s="4">
        <v>720</v>
      </c>
      <c r="F191" t="s" s="4">
        <v>1408</v>
      </c>
      <c r="G191" t="s" s="4">
        <v>1408</v>
      </c>
    </row>
    <row r="192" ht="45.0" customHeight="true">
      <c r="A192" t="s" s="4">
        <v>1151</v>
      </c>
      <c r="B192" t="s" s="4">
        <v>2102</v>
      </c>
      <c r="C192" t="s" s="4">
        <v>1408</v>
      </c>
      <c r="D192" t="s" s="4">
        <v>720</v>
      </c>
      <c r="E192" t="s" s="4">
        <v>720</v>
      </c>
      <c r="F192" t="s" s="4">
        <v>1408</v>
      </c>
      <c r="G192" t="s" s="4">
        <v>1408</v>
      </c>
    </row>
    <row r="193" ht="45.0" customHeight="true">
      <c r="A193" t="s" s="4">
        <v>1154</v>
      </c>
      <c r="B193" t="s" s="4">
        <v>2103</v>
      </c>
      <c r="C193" t="s" s="4">
        <v>1408</v>
      </c>
      <c r="D193" t="s" s="4">
        <v>720</v>
      </c>
      <c r="E193" t="s" s="4">
        <v>720</v>
      </c>
      <c r="F193" t="s" s="4">
        <v>1408</v>
      </c>
      <c r="G193" t="s" s="4">
        <v>1408</v>
      </c>
    </row>
    <row r="194" ht="45.0" customHeight="true">
      <c r="A194" t="s" s="4">
        <v>1160</v>
      </c>
      <c r="B194" t="s" s="4">
        <v>2104</v>
      </c>
      <c r="C194" t="s" s="4">
        <v>1408</v>
      </c>
      <c r="D194" t="s" s="4">
        <v>720</v>
      </c>
      <c r="E194" t="s" s="4">
        <v>720</v>
      </c>
      <c r="F194" t="s" s="4">
        <v>1408</v>
      </c>
      <c r="G194" t="s" s="4">
        <v>1408</v>
      </c>
    </row>
    <row r="195" ht="45.0" customHeight="true">
      <c r="A195" t="s" s="4">
        <v>1165</v>
      </c>
      <c r="B195" t="s" s="4">
        <v>2105</v>
      </c>
      <c r="C195" t="s" s="4">
        <v>1408</v>
      </c>
      <c r="D195" t="s" s="4">
        <v>720</v>
      </c>
      <c r="E195" t="s" s="4">
        <v>720</v>
      </c>
      <c r="F195" t="s" s="4">
        <v>1408</v>
      </c>
      <c r="G195" t="s" s="4">
        <v>1408</v>
      </c>
    </row>
    <row r="196" ht="45.0" customHeight="true">
      <c r="A196" t="s" s="4">
        <v>1168</v>
      </c>
      <c r="B196" t="s" s="4">
        <v>2106</v>
      </c>
      <c r="C196" t="s" s="4">
        <v>1408</v>
      </c>
      <c r="D196" t="s" s="4">
        <v>720</v>
      </c>
      <c r="E196" t="s" s="4">
        <v>720</v>
      </c>
      <c r="F196" t="s" s="4">
        <v>1408</v>
      </c>
      <c r="G196" t="s" s="4">
        <v>1408</v>
      </c>
    </row>
    <row r="197" ht="45.0" customHeight="true">
      <c r="A197" t="s" s="4">
        <v>1171</v>
      </c>
      <c r="B197" t="s" s="4">
        <v>2107</v>
      </c>
      <c r="C197" t="s" s="4">
        <v>1408</v>
      </c>
      <c r="D197" t="s" s="4">
        <v>720</v>
      </c>
      <c r="E197" t="s" s="4">
        <v>720</v>
      </c>
      <c r="F197" t="s" s="4">
        <v>1408</v>
      </c>
      <c r="G197" t="s" s="4">
        <v>1408</v>
      </c>
    </row>
    <row r="198" ht="45.0" customHeight="true">
      <c r="A198" t="s" s="4">
        <v>1177</v>
      </c>
      <c r="B198" t="s" s="4">
        <v>2108</v>
      </c>
      <c r="C198" t="s" s="4">
        <v>1408</v>
      </c>
      <c r="D198" t="s" s="4">
        <v>720</v>
      </c>
      <c r="E198" t="s" s="4">
        <v>720</v>
      </c>
      <c r="F198" t="s" s="4">
        <v>1408</v>
      </c>
      <c r="G198" t="s" s="4">
        <v>1408</v>
      </c>
    </row>
    <row r="199" ht="45.0" customHeight="true">
      <c r="A199" t="s" s="4">
        <v>1181</v>
      </c>
      <c r="B199" t="s" s="4">
        <v>2109</v>
      </c>
      <c r="C199" t="s" s="4">
        <v>1408</v>
      </c>
      <c r="D199" t="s" s="4">
        <v>720</v>
      </c>
      <c r="E199" t="s" s="4">
        <v>720</v>
      </c>
      <c r="F199" t="s" s="4">
        <v>1408</v>
      </c>
      <c r="G199" t="s" s="4">
        <v>1408</v>
      </c>
    </row>
    <row r="200" ht="45.0" customHeight="true">
      <c r="A200" t="s" s="4">
        <v>1186</v>
      </c>
      <c r="B200" t="s" s="4">
        <v>2110</v>
      </c>
      <c r="C200" t="s" s="4">
        <v>1408</v>
      </c>
      <c r="D200" t="s" s="4">
        <v>720</v>
      </c>
      <c r="E200" t="s" s="4">
        <v>720</v>
      </c>
      <c r="F200" t="s" s="4">
        <v>1408</v>
      </c>
      <c r="G200" t="s" s="4">
        <v>1408</v>
      </c>
    </row>
    <row r="201" ht="45.0" customHeight="true">
      <c r="A201" t="s" s="4">
        <v>1190</v>
      </c>
      <c r="B201" t="s" s="4">
        <v>2111</v>
      </c>
      <c r="C201" t="s" s="4">
        <v>1408</v>
      </c>
      <c r="D201" t="s" s="4">
        <v>720</v>
      </c>
      <c r="E201" t="s" s="4">
        <v>720</v>
      </c>
      <c r="F201" t="s" s="4">
        <v>1408</v>
      </c>
      <c r="G201" t="s" s="4">
        <v>1408</v>
      </c>
    </row>
    <row r="202" ht="45.0" customHeight="true">
      <c r="A202" t="s" s="4">
        <v>1194</v>
      </c>
      <c r="B202" t="s" s="4">
        <v>2112</v>
      </c>
      <c r="C202" t="s" s="4">
        <v>1408</v>
      </c>
      <c r="D202" t="s" s="4">
        <v>720</v>
      </c>
      <c r="E202" t="s" s="4">
        <v>720</v>
      </c>
      <c r="F202" t="s" s="4">
        <v>1408</v>
      </c>
      <c r="G202" t="s" s="4">
        <v>1408</v>
      </c>
    </row>
    <row r="203" ht="45.0" customHeight="true">
      <c r="A203" t="s" s="4">
        <v>1198</v>
      </c>
      <c r="B203" t="s" s="4">
        <v>2113</v>
      </c>
      <c r="C203" t="s" s="4">
        <v>1408</v>
      </c>
      <c r="D203" t="s" s="4">
        <v>720</v>
      </c>
      <c r="E203" t="s" s="4">
        <v>720</v>
      </c>
      <c r="F203" t="s" s="4">
        <v>1408</v>
      </c>
      <c r="G203" t="s" s="4">
        <v>1408</v>
      </c>
    </row>
    <row r="204" ht="45.0" customHeight="true">
      <c r="A204" t="s" s="4">
        <v>1202</v>
      </c>
      <c r="B204" t="s" s="4">
        <v>2114</v>
      </c>
      <c r="C204" t="s" s="4">
        <v>1408</v>
      </c>
      <c r="D204" t="s" s="4">
        <v>720</v>
      </c>
      <c r="E204" t="s" s="4">
        <v>720</v>
      </c>
      <c r="F204" t="s" s="4">
        <v>1408</v>
      </c>
      <c r="G204" t="s" s="4">
        <v>1408</v>
      </c>
    </row>
    <row r="205" ht="45.0" customHeight="true">
      <c r="A205" t="s" s="4">
        <v>1206</v>
      </c>
      <c r="B205" t="s" s="4">
        <v>2115</v>
      </c>
      <c r="C205" t="s" s="4">
        <v>1408</v>
      </c>
      <c r="D205" t="s" s="4">
        <v>720</v>
      </c>
      <c r="E205" t="s" s="4">
        <v>720</v>
      </c>
      <c r="F205" t="s" s="4">
        <v>1408</v>
      </c>
      <c r="G205" t="s" s="4">
        <v>1408</v>
      </c>
    </row>
    <row r="206" ht="45.0" customHeight="true">
      <c r="A206" t="s" s="4">
        <v>1209</v>
      </c>
      <c r="B206" t="s" s="4">
        <v>2116</v>
      </c>
      <c r="C206" t="s" s="4">
        <v>1408</v>
      </c>
      <c r="D206" t="s" s="4">
        <v>720</v>
      </c>
      <c r="E206" t="s" s="4">
        <v>720</v>
      </c>
      <c r="F206" t="s" s="4">
        <v>1408</v>
      </c>
      <c r="G206" t="s" s="4">
        <v>1408</v>
      </c>
    </row>
    <row r="207" ht="45.0" customHeight="true">
      <c r="A207" t="s" s="4">
        <v>1213</v>
      </c>
      <c r="B207" t="s" s="4">
        <v>2117</v>
      </c>
      <c r="C207" t="s" s="4">
        <v>1408</v>
      </c>
      <c r="D207" t="s" s="4">
        <v>720</v>
      </c>
      <c r="E207" t="s" s="4">
        <v>720</v>
      </c>
      <c r="F207" t="s" s="4">
        <v>1408</v>
      </c>
      <c r="G207" t="s" s="4">
        <v>1408</v>
      </c>
    </row>
    <row r="208" ht="45.0" customHeight="true">
      <c r="A208" t="s" s="4">
        <v>1221</v>
      </c>
      <c r="B208" t="s" s="4">
        <v>2118</v>
      </c>
      <c r="C208" t="s" s="4">
        <v>1408</v>
      </c>
      <c r="D208" t="s" s="4">
        <v>720</v>
      </c>
      <c r="E208" t="s" s="4">
        <v>720</v>
      </c>
      <c r="F208" t="s" s="4">
        <v>1408</v>
      </c>
      <c r="G208" t="s" s="4">
        <v>1408</v>
      </c>
    </row>
    <row r="209" ht="45.0" customHeight="true">
      <c r="A209" t="s" s="4">
        <v>1225</v>
      </c>
      <c r="B209" t="s" s="4">
        <v>2119</v>
      </c>
      <c r="C209" t="s" s="4">
        <v>1408</v>
      </c>
      <c r="D209" t="s" s="4">
        <v>720</v>
      </c>
      <c r="E209" t="s" s="4">
        <v>720</v>
      </c>
      <c r="F209" t="s" s="4">
        <v>1408</v>
      </c>
      <c r="G209" t="s" s="4">
        <v>1408</v>
      </c>
    </row>
    <row r="210" ht="45.0" customHeight="true">
      <c r="A210" t="s" s="4">
        <v>1231</v>
      </c>
      <c r="B210" t="s" s="4">
        <v>2120</v>
      </c>
      <c r="C210" t="s" s="4">
        <v>1408</v>
      </c>
      <c r="D210" t="s" s="4">
        <v>720</v>
      </c>
      <c r="E210" t="s" s="4">
        <v>720</v>
      </c>
      <c r="F210" t="s" s="4">
        <v>1408</v>
      </c>
      <c r="G210" t="s" s="4">
        <v>1408</v>
      </c>
    </row>
    <row r="211" ht="45.0" customHeight="true">
      <c r="A211" t="s" s="4">
        <v>1235</v>
      </c>
      <c r="B211" t="s" s="4">
        <v>2121</v>
      </c>
      <c r="C211" t="s" s="4">
        <v>1408</v>
      </c>
      <c r="D211" t="s" s="4">
        <v>720</v>
      </c>
      <c r="E211" t="s" s="4">
        <v>720</v>
      </c>
      <c r="F211" t="s" s="4">
        <v>1408</v>
      </c>
      <c r="G211" t="s" s="4">
        <v>1408</v>
      </c>
    </row>
    <row r="212" ht="45.0" customHeight="true">
      <c r="A212" t="s" s="4">
        <v>1238</v>
      </c>
      <c r="B212" t="s" s="4">
        <v>2122</v>
      </c>
      <c r="C212" t="s" s="4">
        <v>1408</v>
      </c>
      <c r="D212" t="s" s="4">
        <v>720</v>
      </c>
      <c r="E212" t="s" s="4">
        <v>720</v>
      </c>
      <c r="F212" t="s" s="4">
        <v>1408</v>
      </c>
      <c r="G212" t="s" s="4">
        <v>1408</v>
      </c>
    </row>
    <row r="213" ht="45.0" customHeight="true">
      <c r="A213" t="s" s="4">
        <v>1240</v>
      </c>
      <c r="B213" t="s" s="4">
        <v>2123</v>
      </c>
      <c r="C213" t="s" s="4">
        <v>1408</v>
      </c>
      <c r="D213" t="s" s="4">
        <v>720</v>
      </c>
      <c r="E213" t="s" s="4">
        <v>720</v>
      </c>
      <c r="F213" t="s" s="4">
        <v>1408</v>
      </c>
      <c r="G213" t="s" s="4">
        <v>1408</v>
      </c>
    </row>
    <row r="214" ht="45.0" customHeight="true">
      <c r="A214" t="s" s="4">
        <v>1244</v>
      </c>
      <c r="B214" t="s" s="4">
        <v>2124</v>
      </c>
      <c r="C214" t="s" s="4">
        <v>1408</v>
      </c>
      <c r="D214" t="s" s="4">
        <v>720</v>
      </c>
      <c r="E214" t="s" s="4">
        <v>720</v>
      </c>
      <c r="F214" t="s" s="4">
        <v>1408</v>
      </c>
      <c r="G214" t="s" s="4">
        <v>1408</v>
      </c>
    </row>
    <row r="215" ht="45.0" customHeight="true">
      <c r="A215" t="s" s="4">
        <v>1247</v>
      </c>
      <c r="B215" t="s" s="4">
        <v>2125</v>
      </c>
      <c r="C215" t="s" s="4">
        <v>1408</v>
      </c>
      <c r="D215" t="s" s="4">
        <v>720</v>
      </c>
      <c r="E215" t="s" s="4">
        <v>720</v>
      </c>
      <c r="F215" t="s" s="4">
        <v>1408</v>
      </c>
      <c r="G215" t="s" s="4">
        <v>1408</v>
      </c>
    </row>
    <row r="216" ht="45.0" customHeight="true">
      <c r="A216" t="s" s="4">
        <v>1251</v>
      </c>
      <c r="B216" t="s" s="4">
        <v>2126</v>
      </c>
      <c r="C216" t="s" s="4">
        <v>1408</v>
      </c>
      <c r="D216" t="s" s="4">
        <v>720</v>
      </c>
      <c r="E216" t="s" s="4">
        <v>720</v>
      </c>
      <c r="F216" t="s" s="4">
        <v>1408</v>
      </c>
      <c r="G216" t="s" s="4">
        <v>1408</v>
      </c>
    </row>
    <row r="217" ht="45.0" customHeight="true">
      <c r="A217" t="s" s="4">
        <v>1254</v>
      </c>
      <c r="B217" t="s" s="4">
        <v>2127</v>
      </c>
      <c r="C217" t="s" s="4">
        <v>1408</v>
      </c>
      <c r="D217" t="s" s="4">
        <v>720</v>
      </c>
      <c r="E217" t="s" s="4">
        <v>720</v>
      </c>
      <c r="F217" t="s" s="4">
        <v>1408</v>
      </c>
      <c r="G217" t="s" s="4">
        <v>1408</v>
      </c>
    </row>
    <row r="218" ht="45.0" customHeight="true">
      <c r="A218" t="s" s="4">
        <v>1259</v>
      </c>
      <c r="B218" t="s" s="4">
        <v>2128</v>
      </c>
      <c r="C218" t="s" s="4">
        <v>1408</v>
      </c>
      <c r="D218" t="s" s="4">
        <v>720</v>
      </c>
      <c r="E218" t="s" s="4">
        <v>720</v>
      </c>
      <c r="F218" t="s" s="4">
        <v>1408</v>
      </c>
      <c r="G218" t="s" s="4">
        <v>1408</v>
      </c>
    </row>
    <row r="219" ht="45.0" customHeight="true">
      <c r="A219" t="s" s="4">
        <v>1262</v>
      </c>
      <c r="B219" t="s" s="4">
        <v>2129</v>
      </c>
      <c r="C219" t="s" s="4">
        <v>1408</v>
      </c>
      <c r="D219" t="s" s="4">
        <v>720</v>
      </c>
      <c r="E219" t="s" s="4">
        <v>720</v>
      </c>
      <c r="F219" t="s" s="4">
        <v>1408</v>
      </c>
      <c r="G219" t="s" s="4">
        <v>1408</v>
      </c>
    </row>
    <row r="220" ht="45.0" customHeight="true">
      <c r="A220" t="s" s="4">
        <v>1265</v>
      </c>
      <c r="B220" t="s" s="4">
        <v>2130</v>
      </c>
      <c r="C220" t="s" s="4">
        <v>1408</v>
      </c>
      <c r="D220" t="s" s="4">
        <v>720</v>
      </c>
      <c r="E220" t="s" s="4">
        <v>720</v>
      </c>
      <c r="F220" t="s" s="4">
        <v>1408</v>
      </c>
      <c r="G220" t="s" s="4">
        <v>1408</v>
      </c>
    </row>
    <row r="221" ht="45.0" customHeight="true">
      <c r="A221" t="s" s="4">
        <v>1270</v>
      </c>
      <c r="B221" t="s" s="4">
        <v>2131</v>
      </c>
      <c r="C221" t="s" s="4">
        <v>1408</v>
      </c>
      <c r="D221" t="s" s="4">
        <v>720</v>
      </c>
      <c r="E221" t="s" s="4">
        <v>720</v>
      </c>
      <c r="F221" t="s" s="4">
        <v>1408</v>
      </c>
      <c r="G221" t="s" s="4">
        <v>1408</v>
      </c>
    </row>
    <row r="222" ht="45.0" customHeight="true">
      <c r="A222" t="s" s="4">
        <v>1273</v>
      </c>
      <c r="B222" t="s" s="4">
        <v>2132</v>
      </c>
      <c r="C222" t="s" s="4">
        <v>1408</v>
      </c>
      <c r="D222" t="s" s="4">
        <v>720</v>
      </c>
      <c r="E222" t="s" s="4">
        <v>720</v>
      </c>
      <c r="F222" t="s" s="4">
        <v>1408</v>
      </c>
      <c r="G222" t="s" s="4">
        <v>1408</v>
      </c>
    </row>
    <row r="223" ht="45.0" customHeight="true">
      <c r="A223" t="s" s="4">
        <v>1276</v>
      </c>
      <c r="B223" t="s" s="4">
        <v>2133</v>
      </c>
      <c r="C223" t="s" s="4">
        <v>1408</v>
      </c>
      <c r="D223" t="s" s="4">
        <v>720</v>
      </c>
      <c r="E223" t="s" s="4">
        <v>720</v>
      </c>
      <c r="F223" t="s" s="4">
        <v>1408</v>
      </c>
      <c r="G223" t="s" s="4">
        <v>1408</v>
      </c>
    </row>
    <row r="224" ht="45.0" customHeight="true">
      <c r="A224" t="s" s="4">
        <v>1281</v>
      </c>
      <c r="B224" t="s" s="4">
        <v>2134</v>
      </c>
      <c r="C224" t="s" s="4">
        <v>1408</v>
      </c>
      <c r="D224" t="s" s="4">
        <v>720</v>
      </c>
      <c r="E224" t="s" s="4">
        <v>720</v>
      </c>
      <c r="F224" t="s" s="4">
        <v>1408</v>
      </c>
      <c r="G224" t="s" s="4">
        <v>1408</v>
      </c>
    </row>
    <row r="225" ht="45.0" customHeight="true">
      <c r="A225" t="s" s="4">
        <v>1284</v>
      </c>
      <c r="B225" t="s" s="4">
        <v>2135</v>
      </c>
      <c r="C225" t="s" s="4">
        <v>1408</v>
      </c>
      <c r="D225" t="s" s="4">
        <v>720</v>
      </c>
      <c r="E225" t="s" s="4">
        <v>720</v>
      </c>
      <c r="F225" t="s" s="4">
        <v>1408</v>
      </c>
      <c r="G225" t="s" s="4">
        <v>1408</v>
      </c>
    </row>
    <row r="226" ht="45.0" customHeight="true">
      <c r="A226" t="s" s="4">
        <v>1289</v>
      </c>
      <c r="B226" t="s" s="4">
        <v>2136</v>
      </c>
      <c r="C226" t="s" s="4">
        <v>1408</v>
      </c>
      <c r="D226" t="s" s="4">
        <v>720</v>
      </c>
      <c r="E226" t="s" s="4">
        <v>720</v>
      </c>
      <c r="F226" t="s" s="4">
        <v>1408</v>
      </c>
      <c r="G226" t="s" s="4">
        <v>1408</v>
      </c>
    </row>
    <row r="227" ht="45.0" customHeight="true">
      <c r="A227" t="s" s="4">
        <v>1294</v>
      </c>
      <c r="B227" t="s" s="4">
        <v>2137</v>
      </c>
      <c r="C227" t="s" s="4">
        <v>1408</v>
      </c>
      <c r="D227" t="s" s="4">
        <v>720</v>
      </c>
      <c r="E227" t="s" s="4">
        <v>720</v>
      </c>
      <c r="F227" t="s" s="4">
        <v>1408</v>
      </c>
      <c r="G227" t="s" s="4">
        <v>1408</v>
      </c>
    </row>
    <row r="228" ht="45.0" customHeight="true">
      <c r="A228" t="s" s="4">
        <v>1299</v>
      </c>
      <c r="B228" t="s" s="4">
        <v>2138</v>
      </c>
      <c r="C228" t="s" s="4">
        <v>1408</v>
      </c>
      <c r="D228" t="s" s="4">
        <v>720</v>
      </c>
      <c r="E228" t="s" s="4">
        <v>720</v>
      </c>
      <c r="F228" t="s" s="4">
        <v>1408</v>
      </c>
      <c r="G228" t="s" s="4">
        <v>1408</v>
      </c>
    </row>
    <row r="229" ht="45.0" customHeight="true">
      <c r="A229" t="s" s="4">
        <v>1305</v>
      </c>
      <c r="B229" t="s" s="4">
        <v>2139</v>
      </c>
      <c r="C229" t="s" s="4">
        <v>1408</v>
      </c>
      <c r="D229" t="s" s="4">
        <v>720</v>
      </c>
      <c r="E229" t="s" s="4">
        <v>720</v>
      </c>
      <c r="F229" t="s" s="4">
        <v>1408</v>
      </c>
      <c r="G229" t="s" s="4">
        <v>1408</v>
      </c>
    </row>
    <row r="230" ht="45.0" customHeight="true">
      <c r="A230" t="s" s="4">
        <v>1311</v>
      </c>
      <c r="B230" t="s" s="4">
        <v>2140</v>
      </c>
      <c r="C230" t="s" s="4">
        <v>1408</v>
      </c>
      <c r="D230" t="s" s="4">
        <v>720</v>
      </c>
      <c r="E230" t="s" s="4">
        <v>720</v>
      </c>
      <c r="F230" t="s" s="4">
        <v>1408</v>
      </c>
      <c r="G230" t="s" s="4">
        <v>1408</v>
      </c>
    </row>
    <row r="231" ht="45.0" customHeight="true">
      <c r="A231" t="s" s="4">
        <v>1315</v>
      </c>
      <c r="B231" t="s" s="4">
        <v>2141</v>
      </c>
      <c r="C231" t="s" s="4">
        <v>1408</v>
      </c>
      <c r="D231" t="s" s="4">
        <v>720</v>
      </c>
      <c r="E231" t="s" s="4">
        <v>720</v>
      </c>
      <c r="F231" t="s" s="4">
        <v>1408</v>
      </c>
      <c r="G231" t="s" s="4">
        <v>1408</v>
      </c>
    </row>
    <row r="232" ht="45.0" customHeight="true">
      <c r="A232" t="s" s="4">
        <v>1320</v>
      </c>
      <c r="B232" t="s" s="4">
        <v>2142</v>
      </c>
      <c r="C232" t="s" s="4">
        <v>1408</v>
      </c>
      <c r="D232" t="s" s="4">
        <v>720</v>
      </c>
      <c r="E232" t="s" s="4">
        <v>720</v>
      </c>
      <c r="F232" t="s" s="4">
        <v>1408</v>
      </c>
      <c r="G232" t="s" s="4">
        <v>1408</v>
      </c>
    </row>
    <row r="233" ht="45.0" customHeight="true">
      <c r="A233" t="s" s="4">
        <v>1327</v>
      </c>
      <c r="B233" t="s" s="4">
        <v>2143</v>
      </c>
      <c r="C233" t="s" s="4">
        <v>1408</v>
      </c>
      <c r="D233" t="s" s="4">
        <v>720</v>
      </c>
      <c r="E233" t="s" s="4">
        <v>720</v>
      </c>
      <c r="F233" t="s" s="4">
        <v>1408</v>
      </c>
      <c r="G233" t="s" s="4">
        <v>1408</v>
      </c>
    </row>
    <row r="234" ht="45.0" customHeight="true">
      <c r="A234" t="s" s="4">
        <v>1329</v>
      </c>
      <c r="B234" t="s" s="4">
        <v>2144</v>
      </c>
      <c r="C234" t="s" s="4">
        <v>1408</v>
      </c>
      <c r="D234" t="s" s="4">
        <v>720</v>
      </c>
      <c r="E234" t="s" s="4">
        <v>720</v>
      </c>
      <c r="F234" t="s" s="4">
        <v>1408</v>
      </c>
      <c r="G234" t="s" s="4">
        <v>1408</v>
      </c>
    </row>
    <row r="235" ht="45.0" customHeight="true">
      <c r="A235" t="s" s="4">
        <v>1333</v>
      </c>
      <c r="B235" t="s" s="4">
        <v>2145</v>
      </c>
      <c r="C235" t="s" s="4">
        <v>1408</v>
      </c>
      <c r="D235" t="s" s="4">
        <v>720</v>
      </c>
      <c r="E235" t="s" s="4">
        <v>720</v>
      </c>
      <c r="F235" t="s" s="4">
        <v>1408</v>
      </c>
      <c r="G235" t="s" s="4">
        <v>1408</v>
      </c>
    </row>
    <row r="236" ht="45.0" customHeight="true">
      <c r="A236" t="s" s="4">
        <v>1339</v>
      </c>
      <c r="B236" t="s" s="4">
        <v>2146</v>
      </c>
      <c r="C236" t="s" s="4">
        <v>1408</v>
      </c>
      <c r="D236" t="s" s="4">
        <v>720</v>
      </c>
      <c r="E236" t="s" s="4">
        <v>720</v>
      </c>
      <c r="F236" t="s" s="4">
        <v>1408</v>
      </c>
      <c r="G236" t="s" s="4">
        <v>1408</v>
      </c>
    </row>
    <row r="237" ht="45.0" customHeight="true">
      <c r="A237" t="s" s="4">
        <v>1342</v>
      </c>
      <c r="B237" t="s" s="4">
        <v>2147</v>
      </c>
      <c r="C237" t="s" s="4">
        <v>1408</v>
      </c>
      <c r="D237" t="s" s="4">
        <v>720</v>
      </c>
      <c r="E237" t="s" s="4">
        <v>720</v>
      </c>
      <c r="F237" t="s" s="4">
        <v>1408</v>
      </c>
      <c r="G237" t="s" s="4">
        <v>1408</v>
      </c>
    </row>
    <row r="238" ht="45.0" customHeight="true">
      <c r="A238" t="s" s="4">
        <v>1344</v>
      </c>
      <c r="B238" t="s" s="4">
        <v>2148</v>
      </c>
      <c r="C238" t="s" s="4">
        <v>1408</v>
      </c>
      <c r="D238" t="s" s="4">
        <v>720</v>
      </c>
      <c r="E238" t="s" s="4">
        <v>720</v>
      </c>
      <c r="F238" t="s" s="4">
        <v>1408</v>
      </c>
      <c r="G238" t="s" s="4">
        <v>1408</v>
      </c>
    </row>
    <row r="239" ht="45.0" customHeight="true">
      <c r="A239" t="s" s="4">
        <v>1349</v>
      </c>
      <c r="B239" t="s" s="4">
        <v>2149</v>
      </c>
      <c r="C239" t="s" s="4">
        <v>1408</v>
      </c>
      <c r="D239" t="s" s="4">
        <v>720</v>
      </c>
      <c r="E239" t="s" s="4">
        <v>720</v>
      </c>
      <c r="F239" t="s" s="4">
        <v>1408</v>
      </c>
      <c r="G239" t="s" s="4">
        <v>1408</v>
      </c>
    </row>
    <row r="240" ht="45.0" customHeight="true">
      <c r="A240" t="s" s="4">
        <v>1353</v>
      </c>
      <c r="B240" t="s" s="4">
        <v>2150</v>
      </c>
      <c r="C240" t="s" s="4">
        <v>1408</v>
      </c>
      <c r="D240" t="s" s="4">
        <v>720</v>
      </c>
      <c r="E240" t="s" s="4">
        <v>720</v>
      </c>
      <c r="F240" t="s" s="4">
        <v>1408</v>
      </c>
      <c r="G240" t="s" s="4">
        <v>1408</v>
      </c>
    </row>
    <row r="241" ht="45.0" customHeight="true">
      <c r="A241" t="s" s="4">
        <v>1357</v>
      </c>
      <c r="B241" t="s" s="4">
        <v>2151</v>
      </c>
      <c r="C241" t="s" s="4">
        <v>1408</v>
      </c>
      <c r="D241" t="s" s="4">
        <v>720</v>
      </c>
      <c r="E241" t="s" s="4">
        <v>720</v>
      </c>
      <c r="F241" t="s" s="4">
        <v>1408</v>
      </c>
      <c r="G241" t="s" s="4">
        <v>1408</v>
      </c>
    </row>
    <row r="242" ht="45.0" customHeight="true">
      <c r="A242" t="s" s="4">
        <v>1360</v>
      </c>
      <c r="B242" t="s" s="4">
        <v>2152</v>
      </c>
      <c r="C242" t="s" s="4">
        <v>1408</v>
      </c>
      <c r="D242" t="s" s="4">
        <v>720</v>
      </c>
      <c r="E242" t="s" s="4">
        <v>720</v>
      </c>
      <c r="F242" t="s" s="4">
        <v>1408</v>
      </c>
      <c r="G242" t="s" s="4">
        <v>1408</v>
      </c>
    </row>
    <row r="243" ht="45.0" customHeight="true">
      <c r="A243" t="s" s="4">
        <v>1364</v>
      </c>
      <c r="B243" t="s" s="4">
        <v>2153</v>
      </c>
      <c r="C243" t="s" s="4">
        <v>1408</v>
      </c>
      <c r="D243" t="s" s="4">
        <v>720</v>
      </c>
      <c r="E243" t="s" s="4">
        <v>720</v>
      </c>
      <c r="F243" t="s" s="4">
        <v>1408</v>
      </c>
      <c r="G243" t="s" s="4">
        <v>1408</v>
      </c>
    </row>
    <row r="244" ht="45.0" customHeight="true">
      <c r="A244" t="s" s="4">
        <v>1369</v>
      </c>
      <c r="B244" t="s" s="4">
        <v>2154</v>
      </c>
      <c r="C244" t="s" s="4">
        <v>1408</v>
      </c>
      <c r="D244" t="s" s="4">
        <v>720</v>
      </c>
      <c r="E244" t="s" s="4">
        <v>720</v>
      </c>
      <c r="F244" t="s" s="4">
        <v>1408</v>
      </c>
      <c r="G244" t="s" s="4">
        <v>1408</v>
      </c>
    </row>
    <row r="245" ht="45.0" customHeight="true">
      <c r="A245" t="s" s="4">
        <v>1373</v>
      </c>
      <c r="B245" t="s" s="4">
        <v>2155</v>
      </c>
      <c r="C245" t="s" s="4">
        <v>1408</v>
      </c>
      <c r="D245" t="s" s="4">
        <v>720</v>
      </c>
      <c r="E245" t="s" s="4">
        <v>720</v>
      </c>
      <c r="F245" t="s" s="4">
        <v>1408</v>
      </c>
      <c r="G245" t="s" s="4">
        <v>1408</v>
      </c>
    </row>
    <row r="246" ht="45.0" customHeight="true">
      <c r="A246" t="s" s="4">
        <v>1377</v>
      </c>
      <c r="B246" t="s" s="4">
        <v>2156</v>
      </c>
      <c r="C246" t="s" s="4">
        <v>1408</v>
      </c>
      <c r="D246" t="s" s="4">
        <v>720</v>
      </c>
      <c r="E246" t="s" s="4">
        <v>720</v>
      </c>
      <c r="F246" t="s" s="4">
        <v>1408</v>
      </c>
      <c r="G246" t="s" s="4">
        <v>1408</v>
      </c>
    </row>
    <row r="247" ht="45.0" customHeight="true">
      <c r="A247" t="s" s="4">
        <v>1381</v>
      </c>
      <c r="B247" t="s" s="4">
        <v>2157</v>
      </c>
      <c r="C247" t="s" s="4">
        <v>1408</v>
      </c>
      <c r="D247" t="s" s="4">
        <v>720</v>
      </c>
      <c r="E247" t="s" s="4">
        <v>720</v>
      </c>
      <c r="F247" t="s" s="4">
        <v>1408</v>
      </c>
      <c r="G247" t="s" s="4">
        <v>1408</v>
      </c>
    </row>
    <row r="248" ht="45.0" customHeight="true">
      <c r="A248" t="s" s="4">
        <v>1385</v>
      </c>
      <c r="B248" t="s" s="4">
        <v>2158</v>
      </c>
      <c r="C248" t="s" s="4">
        <v>1408</v>
      </c>
      <c r="D248" t="s" s="4">
        <v>720</v>
      </c>
      <c r="E248" t="s" s="4">
        <v>720</v>
      </c>
      <c r="F248" t="s" s="4">
        <v>1408</v>
      </c>
      <c r="G248" t="s" s="4">
        <v>1408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48"/>
  <sheetViews>
    <sheetView workbookViewId="0"/>
  </sheetViews>
  <sheetFormatPr defaultRowHeight="15.0"/>
  <cols>
    <col min="3" max="3" width="65.80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50.31640625" customWidth="true" bestFit="true"/>
    <col min="1" max="1" width="8.37109375" customWidth="true" bestFit="true"/>
    <col min="2" max="2" width="30.52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2159</v>
      </c>
      <c r="D2" t="s">
        <v>2160</v>
      </c>
      <c r="E2" t="s">
        <v>2161</v>
      </c>
      <c r="F2" t="s">
        <v>2162</v>
      </c>
      <c r="G2" t="s">
        <v>2163</v>
      </c>
    </row>
    <row r="3">
      <c r="A3" t="s" s="1">
        <v>1401</v>
      </c>
      <c r="B3" s="1"/>
      <c r="C3" t="s" s="1">
        <v>2164</v>
      </c>
      <c r="D3" t="s" s="1">
        <v>2165</v>
      </c>
      <c r="E3" t="s" s="1">
        <v>2166</v>
      </c>
      <c r="F3" t="s" s="1">
        <v>2167</v>
      </c>
      <c r="G3" t="s" s="1">
        <v>2168</v>
      </c>
    </row>
    <row r="4" ht="45.0" customHeight="true">
      <c r="A4" t="s" s="4">
        <v>96</v>
      </c>
      <c r="B4" t="s" s="4">
        <v>2169</v>
      </c>
      <c r="C4" t="s" s="4">
        <v>2170</v>
      </c>
      <c r="D4" t="s" s="4">
        <v>2171</v>
      </c>
      <c r="E4" t="s" s="4">
        <v>2172</v>
      </c>
      <c r="F4" t="s" s="4">
        <v>94</v>
      </c>
      <c r="G4" t="s" s="4">
        <v>2173</v>
      </c>
    </row>
    <row r="5" ht="45.0" customHeight="true">
      <c r="A5" t="s" s="4">
        <v>111</v>
      </c>
      <c r="B5" t="s" s="4">
        <v>2174</v>
      </c>
      <c r="C5" t="s" s="4">
        <v>2175</v>
      </c>
      <c r="D5" t="s" s="4">
        <v>2176</v>
      </c>
      <c r="E5" t="s" s="4">
        <v>2177</v>
      </c>
      <c r="F5" t="s" s="4">
        <v>94</v>
      </c>
      <c r="G5" t="s" s="4">
        <v>2173</v>
      </c>
    </row>
    <row r="6" ht="45.0" customHeight="true">
      <c r="A6" t="s" s="4">
        <v>121</v>
      </c>
      <c r="B6" t="s" s="4">
        <v>2178</v>
      </c>
      <c r="C6" t="s" s="4">
        <v>2175</v>
      </c>
      <c r="D6" t="s" s="4">
        <v>2179</v>
      </c>
      <c r="E6" t="s" s="4">
        <v>2180</v>
      </c>
      <c r="F6" t="s" s="4">
        <v>94</v>
      </c>
      <c r="G6" t="s" s="4">
        <v>2173</v>
      </c>
    </row>
    <row r="7" ht="45.0" customHeight="true">
      <c r="A7" t="s" s="4">
        <v>126</v>
      </c>
      <c r="B7" t="s" s="4">
        <v>2181</v>
      </c>
      <c r="C7" t="s" s="4">
        <v>2175</v>
      </c>
      <c r="D7" t="s" s="4">
        <v>2176</v>
      </c>
      <c r="E7" t="s" s="4">
        <v>2177</v>
      </c>
      <c r="F7" t="s" s="4">
        <v>94</v>
      </c>
      <c r="G7" t="s" s="4">
        <v>2173</v>
      </c>
    </row>
    <row r="8" ht="45.0" customHeight="true">
      <c r="A8" t="s" s="4">
        <v>135</v>
      </c>
      <c r="B8" t="s" s="4">
        <v>2182</v>
      </c>
      <c r="C8" t="s" s="4">
        <v>2175</v>
      </c>
      <c r="D8" t="s" s="4">
        <v>2183</v>
      </c>
      <c r="E8" t="s" s="4">
        <v>2184</v>
      </c>
      <c r="F8" t="s" s="4">
        <v>94</v>
      </c>
      <c r="G8" t="s" s="4">
        <v>2173</v>
      </c>
    </row>
    <row r="9" ht="45.0" customHeight="true">
      <c r="A9" t="s" s="4">
        <v>145</v>
      </c>
      <c r="B9" t="s" s="4">
        <v>2185</v>
      </c>
      <c r="C9" t="s" s="4">
        <v>2175</v>
      </c>
      <c r="D9" t="s" s="4">
        <v>2186</v>
      </c>
      <c r="E9" t="s" s="4">
        <v>2187</v>
      </c>
      <c r="F9" t="s" s="4">
        <v>94</v>
      </c>
      <c r="G9" t="s" s="4">
        <v>2173</v>
      </c>
    </row>
    <row r="10" ht="45.0" customHeight="true">
      <c r="A10" t="s" s="4">
        <v>156</v>
      </c>
      <c r="B10" t="s" s="4">
        <v>2188</v>
      </c>
      <c r="C10" t="s" s="4">
        <v>2175</v>
      </c>
      <c r="D10" t="s" s="4">
        <v>2189</v>
      </c>
      <c r="E10" t="s" s="4">
        <v>2190</v>
      </c>
      <c r="F10" t="s" s="4">
        <v>94</v>
      </c>
      <c r="G10" t="s" s="4">
        <v>2173</v>
      </c>
    </row>
    <row r="11" ht="45.0" customHeight="true">
      <c r="A11" t="s" s="4">
        <v>164</v>
      </c>
      <c r="B11" t="s" s="4">
        <v>2191</v>
      </c>
      <c r="C11" t="s" s="4">
        <v>2175</v>
      </c>
      <c r="D11" t="s" s="4">
        <v>2179</v>
      </c>
      <c r="E11" t="s" s="4">
        <v>2180</v>
      </c>
      <c r="F11" t="s" s="4">
        <v>94</v>
      </c>
      <c r="G11" t="s" s="4">
        <v>2173</v>
      </c>
    </row>
    <row r="12" ht="45.0" customHeight="true">
      <c r="A12" t="s" s="4">
        <v>173</v>
      </c>
      <c r="B12" t="s" s="4">
        <v>2192</v>
      </c>
      <c r="C12" t="s" s="4">
        <v>2175</v>
      </c>
      <c r="D12" t="s" s="4">
        <v>2193</v>
      </c>
      <c r="E12" t="s" s="4">
        <v>2194</v>
      </c>
      <c r="F12" t="s" s="4">
        <v>94</v>
      </c>
      <c r="G12" t="s" s="4">
        <v>2173</v>
      </c>
    </row>
    <row r="13" ht="45.0" customHeight="true">
      <c r="A13" t="s" s="4">
        <v>181</v>
      </c>
      <c r="B13" t="s" s="4">
        <v>2195</v>
      </c>
      <c r="C13" t="s" s="4">
        <v>2175</v>
      </c>
      <c r="D13" t="s" s="4">
        <v>2196</v>
      </c>
      <c r="E13" t="s" s="4">
        <v>2197</v>
      </c>
      <c r="F13" t="s" s="4">
        <v>94</v>
      </c>
      <c r="G13" t="s" s="4">
        <v>2173</v>
      </c>
    </row>
    <row r="14" ht="45.0" customHeight="true">
      <c r="A14" t="s" s="4">
        <v>186</v>
      </c>
      <c r="B14" t="s" s="4">
        <v>2198</v>
      </c>
      <c r="C14" t="s" s="4">
        <v>2175</v>
      </c>
      <c r="D14" t="s" s="4">
        <v>2183</v>
      </c>
      <c r="E14" t="s" s="4">
        <v>2184</v>
      </c>
      <c r="F14" t="s" s="4">
        <v>94</v>
      </c>
      <c r="G14" t="s" s="4">
        <v>2173</v>
      </c>
    </row>
    <row r="15" ht="45.0" customHeight="true">
      <c r="A15" t="s" s="4">
        <v>197</v>
      </c>
      <c r="B15" t="s" s="4">
        <v>2199</v>
      </c>
      <c r="C15" t="s" s="4">
        <v>2175</v>
      </c>
      <c r="D15" t="s" s="4">
        <v>2200</v>
      </c>
      <c r="E15" t="s" s="4">
        <v>2201</v>
      </c>
      <c r="F15" t="s" s="4">
        <v>94</v>
      </c>
      <c r="G15" t="s" s="4">
        <v>2173</v>
      </c>
    </row>
    <row r="16" ht="45.0" customHeight="true">
      <c r="A16" t="s" s="4">
        <v>205</v>
      </c>
      <c r="B16" t="s" s="4">
        <v>2202</v>
      </c>
      <c r="C16" t="s" s="4">
        <v>2175</v>
      </c>
      <c r="D16" t="s" s="4">
        <v>2203</v>
      </c>
      <c r="E16" t="s" s="4">
        <v>2204</v>
      </c>
      <c r="F16" t="s" s="4">
        <v>94</v>
      </c>
      <c r="G16" t="s" s="4">
        <v>2173</v>
      </c>
    </row>
    <row r="17" ht="45.0" customHeight="true">
      <c r="A17" t="s" s="4">
        <v>216</v>
      </c>
      <c r="B17" t="s" s="4">
        <v>2205</v>
      </c>
      <c r="C17" t="s" s="4">
        <v>2175</v>
      </c>
      <c r="D17" t="s" s="4">
        <v>2206</v>
      </c>
      <c r="E17" t="s" s="4">
        <v>2207</v>
      </c>
      <c r="F17" t="s" s="4">
        <v>94</v>
      </c>
      <c r="G17" t="s" s="4">
        <v>2173</v>
      </c>
    </row>
    <row r="18" ht="45.0" customHeight="true">
      <c r="A18" t="s" s="4">
        <v>225</v>
      </c>
      <c r="B18" t="s" s="4">
        <v>2208</v>
      </c>
      <c r="C18" t="s" s="4">
        <v>2175</v>
      </c>
      <c r="D18" t="s" s="4">
        <v>2209</v>
      </c>
      <c r="E18" t="s" s="4">
        <v>2210</v>
      </c>
      <c r="F18" t="s" s="4">
        <v>94</v>
      </c>
      <c r="G18" t="s" s="4">
        <v>2173</v>
      </c>
    </row>
    <row r="19" ht="45.0" customHeight="true">
      <c r="A19" t="s" s="4">
        <v>236</v>
      </c>
      <c r="B19" t="s" s="4">
        <v>2211</v>
      </c>
      <c r="C19" t="s" s="4">
        <v>2175</v>
      </c>
      <c r="D19" t="s" s="4">
        <v>2212</v>
      </c>
      <c r="E19" t="s" s="4">
        <v>2213</v>
      </c>
      <c r="F19" t="s" s="4">
        <v>94</v>
      </c>
      <c r="G19" t="s" s="4">
        <v>2173</v>
      </c>
    </row>
    <row r="20" ht="45.0" customHeight="true">
      <c r="A20" t="s" s="4">
        <v>242</v>
      </c>
      <c r="B20" t="s" s="4">
        <v>2214</v>
      </c>
      <c r="C20" t="s" s="4">
        <v>2175</v>
      </c>
      <c r="D20" t="s" s="4">
        <v>2193</v>
      </c>
      <c r="E20" t="s" s="4">
        <v>2194</v>
      </c>
      <c r="F20" t="s" s="4">
        <v>94</v>
      </c>
      <c r="G20" t="s" s="4">
        <v>2173</v>
      </c>
    </row>
    <row r="21" ht="45.0" customHeight="true">
      <c r="A21" t="s" s="4">
        <v>246</v>
      </c>
      <c r="B21" t="s" s="4">
        <v>2215</v>
      </c>
      <c r="C21" t="s" s="4">
        <v>2175</v>
      </c>
      <c r="D21" t="s" s="4">
        <v>2176</v>
      </c>
      <c r="E21" t="s" s="4">
        <v>2177</v>
      </c>
      <c r="F21" t="s" s="4">
        <v>94</v>
      </c>
      <c r="G21" t="s" s="4">
        <v>2173</v>
      </c>
    </row>
    <row r="22" ht="45.0" customHeight="true">
      <c r="A22" t="s" s="4">
        <v>255</v>
      </c>
      <c r="B22" t="s" s="4">
        <v>2216</v>
      </c>
      <c r="C22" t="s" s="4">
        <v>2175</v>
      </c>
      <c r="D22" t="s" s="4">
        <v>2217</v>
      </c>
      <c r="E22" t="s" s="4">
        <v>2218</v>
      </c>
      <c r="F22" t="s" s="4">
        <v>94</v>
      </c>
      <c r="G22" t="s" s="4">
        <v>2173</v>
      </c>
    </row>
    <row r="23" ht="45.0" customHeight="true">
      <c r="A23" t="s" s="4">
        <v>264</v>
      </c>
      <c r="B23" t="s" s="4">
        <v>2219</v>
      </c>
      <c r="C23" t="s" s="4">
        <v>2175</v>
      </c>
      <c r="D23" t="s" s="4">
        <v>2220</v>
      </c>
      <c r="E23" t="s" s="4">
        <v>2221</v>
      </c>
      <c r="F23" t="s" s="4">
        <v>94</v>
      </c>
      <c r="G23" t="s" s="4">
        <v>2173</v>
      </c>
    </row>
    <row r="24" ht="45.0" customHeight="true">
      <c r="A24" t="s" s="4">
        <v>274</v>
      </c>
      <c r="B24" t="s" s="4">
        <v>2222</v>
      </c>
      <c r="C24" t="s" s="4">
        <v>2175</v>
      </c>
      <c r="D24" t="s" s="4">
        <v>2223</v>
      </c>
      <c r="E24" t="s" s="4">
        <v>2224</v>
      </c>
      <c r="F24" t="s" s="4">
        <v>94</v>
      </c>
      <c r="G24" t="s" s="4">
        <v>2173</v>
      </c>
    </row>
    <row r="25" ht="45.0" customHeight="true">
      <c r="A25" t="s" s="4">
        <v>280</v>
      </c>
      <c r="B25" t="s" s="4">
        <v>2225</v>
      </c>
      <c r="C25" t="s" s="4">
        <v>2175</v>
      </c>
      <c r="D25" t="s" s="4">
        <v>2179</v>
      </c>
      <c r="E25" t="s" s="4">
        <v>2180</v>
      </c>
      <c r="F25" t="s" s="4">
        <v>94</v>
      </c>
      <c r="G25" t="s" s="4">
        <v>2173</v>
      </c>
    </row>
    <row r="26" ht="45.0" customHeight="true">
      <c r="A26" t="s" s="4">
        <v>287</v>
      </c>
      <c r="B26" t="s" s="4">
        <v>2226</v>
      </c>
      <c r="C26" t="s" s="4">
        <v>2175</v>
      </c>
      <c r="D26" t="s" s="4">
        <v>2209</v>
      </c>
      <c r="E26" t="s" s="4">
        <v>2210</v>
      </c>
      <c r="F26" t="s" s="4">
        <v>94</v>
      </c>
      <c r="G26" t="s" s="4">
        <v>2173</v>
      </c>
    </row>
    <row r="27" ht="45.0" customHeight="true">
      <c r="A27" t="s" s="4">
        <v>296</v>
      </c>
      <c r="B27" t="s" s="4">
        <v>2227</v>
      </c>
      <c r="C27" t="s" s="4">
        <v>2175</v>
      </c>
      <c r="D27" t="s" s="4">
        <v>2228</v>
      </c>
      <c r="E27" t="s" s="4">
        <v>2229</v>
      </c>
      <c r="F27" t="s" s="4">
        <v>94</v>
      </c>
      <c r="G27" t="s" s="4">
        <v>2173</v>
      </c>
    </row>
    <row r="28" ht="45.0" customHeight="true">
      <c r="A28" t="s" s="4">
        <v>302</v>
      </c>
      <c r="B28" t="s" s="4">
        <v>2230</v>
      </c>
      <c r="C28" t="s" s="4">
        <v>2175</v>
      </c>
      <c r="D28" t="s" s="4">
        <v>2231</v>
      </c>
      <c r="E28" t="s" s="4">
        <v>2232</v>
      </c>
      <c r="F28" t="s" s="4">
        <v>94</v>
      </c>
      <c r="G28" t="s" s="4">
        <v>2173</v>
      </c>
    </row>
    <row r="29" ht="45.0" customHeight="true">
      <c r="A29" t="s" s="4">
        <v>307</v>
      </c>
      <c r="B29" t="s" s="4">
        <v>2233</v>
      </c>
      <c r="C29" t="s" s="4">
        <v>2175</v>
      </c>
      <c r="D29" t="s" s="4">
        <v>2196</v>
      </c>
      <c r="E29" t="s" s="4">
        <v>2197</v>
      </c>
      <c r="F29" t="s" s="4">
        <v>94</v>
      </c>
      <c r="G29" t="s" s="4">
        <v>2173</v>
      </c>
    </row>
    <row r="30" ht="45.0" customHeight="true">
      <c r="A30" t="s" s="4">
        <v>314</v>
      </c>
      <c r="B30" t="s" s="4">
        <v>2234</v>
      </c>
      <c r="C30" t="s" s="4">
        <v>2175</v>
      </c>
      <c r="D30" t="s" s="4">
        <v>2206</v>
      </c>
      <c r="E30" t="s" s="4">
        <v>2207</v>
      </c>
      <c r="F30" t="s" s="4">
        <v>94</v>
      </c>
      <c r="G30" t="s" s="4">
        <v>2173</v>
      </c>
    </row>
    <row r="31" ht="45.0" customHeight="true">
      <c r="A31" t="s" s="4">
        <v>324</v>
      </c>
      <c r="B31" t="s" s="4">
        <v>2235</v>
      </c>
      <c r="C31" t="s" s="4">
        <v>2175</v>
      </c>
      <c r="D31" t="s" s="4">
        <v>2236</v>
      </c>
      <c r="E31" t="s" s="4">
        <v>2237</v>
      </c>
      <c r="F31" t="s" s="4">
        <v>94</v>
      </c>
      <c r="G31" t="s" s="4">
        <v>2173</v>
      </c>
    </row>
    <row r="32" ht="45.0" customHeight="true">
      <c r="A32" t="s" s="4">
        <v>328</v>
      </c>
      <c r="B32" t="s" s="4">
        <v>2238</v>
      </c>
      <c r="C32" t="s" s="4">
        <v>2175</v>
      </c>
      <c r="D32" t="s" s="4">
        <v>2223</v>
      </c>
      <c r="E32" t="s" s="4">
        <v>2224</v>
      </c>
      <c r="F32" t="s" s="4">
        <v>94</v>
      </c>
      <c r="G32" t="s" s="4">
        <v>2173</v>
      </c>
    </row>
    <row r="33" ht="45.0" customHeight="true">
      <c r="A33" t="s" s="4">
        <v>337</v>
      </c>
      <c r="B33" t="s" s="4">
        <v>2239</v>
      </c>
      <c r="C33" t="s" s="4">
        <v>2175</v>
      </c>
      <c r="D33" t="s" s="4">
        <v>2240</v>
      </c>
      <c r="E33" t="s" s="4">
        <v>2241</v>
      </c>
      <c r="F33" t="s" s="4">
        <v>94</v>
      </c>
      <c r="G33" t="s" s="4">
        <v>2173</v>
      </c>
    </row>
    <row r="34" ht="45.0" customHeight="true">
      <c r="A34" t="s" s="4">
        <v>342</v>
      </c>
      <c r="B34" t="s" s="4">
        <v>2242</v>
      </c>
      <c r="C34" t="s" s="4">
        <v>2175</v>
      </c>
      <c r="D34" t="s" s="4">
        <v>2206</v>
      </c>
      <c r="E34" t="s" s="4">
        <v>2207</v>
      </c>
      <c r="F34" t="s" s="4">
        <v>94</v>
      </c>
      <c r="G34" t="s" s="4">
        <v>2173</v>
      </c>
    </row>
    <row r="35" ht="45.0" customHeight="true">
      <c r="A35" t="s" s="4">
        <v>348</v>
      </c>
      <c r="B35" t="s" s="4">
        <v>2243</v>
      </c>
      <c r="C35" t="s" s="4">
        <v>2175</v>
      </c>
      <c r="D35" t="s" s="4">
        <v>2217</v>
      </c>
      <c r="E35" t="s" s="4">
        <v>2218</v>
      </c>
      <c r="F35" t="s" s="4">
        <v>94</v>
      </c>
      <c r="G35" t="s" s="4">
        <v>2173</v>
      </c>
    </row>
    <row r="36" ht="45.0" customHeight="true">
      <c r="A36" t="s" s="4">
        <v>356</v>
      </c>
      <c r="B36" t="s" s="4">
        <v>2244</v>
      </c>
      <c r="C36" t="s" s="4">
        <v>2175</v>
      </c>
      <c r="D36" t="s" s="4">
        <v>2245</v>
      </c>
      <c r="E36" t="s" s="4">
        <v>2246</v>
      </c>
      <c r="F36" t="s" s="4">
        <v>94</v>
      </c>
      <c r="G36" t="s" s="4">
        <v>2173</v>
      </c>
    </row>
    <row r="37" ht="45.0" customHeight="true">
      <c r="A37" t="s" s="4">
        <v>363</v>
      </c>
      <c r="B37" t="s" s="4">
        <v>2247</v>
      </c>
      <c r="C37" t="s" s="4">
        <v>2175</v>
      </c>
      <c r="D37" t="s" s="4">
        <v>2248</v>
      </c>
      <c r="E37" t="s" s="4">
        <v>2249</v>
      </c>
      <c r="F37" t="s" s="4">
        <v>94</v>
      </c>
      <c r="G37" t="s" s="4">
        <v>2173</v>
      </c>
    </row>
    <row r="38" ht="45.0" customHeight="true">
      <c r="A38" t="s" s="4">
        <v>370</v>
      </c>
      <c r="B38" t="s" s="4">
        <v>2250</v>
      </c>
      <c r="C38" t="s" s="4">
        <v>2175</v>
      </c>
      <c r="D38" t="s" s="4">
        <v>2209</v>
      </c>
      <c r="E38" t="s" s="4">
        <v>2210</v>
      </c>
      <c r="F38" t="s" s="4">
        <v>94</v>
      </c>
      <c r="G38" t="s" s="4">
        <v>2173</v>
      </c>
    </row>
    <row r="39" ht="45.0" customHeight="true">
      <c r="A39" t="s" s="4">
        <v>379</v>
      </c>
      <c r="B39" t="s" s="4">
        <v>2251</v>
      </c>
      <c r="C39" t="s" s="4">
        <v>2175</v>
      </c>
      <c r="D39" t="s" s="4">
        <v>2252</v>
      </c>
      <c r="E39" t="s" s="4">
        <v>2253</v>
      </c>
      <c r="F39" t="s" s="4">
        <v>94</v>
      </c>
      <c r="G39" t="s" s="4">
        <v>2173</v>
      </c>
    </row>
    <row r="40" ht="45.0" customHeight="true">
      <c r="A40" t="s" s="4">
        <v>389</v>
      </c>
      <c r="B40" t="s" s="4">
        <v>2254</v>
      </c>
      <c r="C40" t="s" s="4">
        <v>2175</v>
      </c>
      <c r="D40" t="s" s="4">
        <v>2255</v>
      </c>
      <c r="E40" t="s" s="4">
        <v>2256</v>
      </c>
      <c r="F40" t="s" s="4">
        <v>94</v>
      </c>
      <c r="G40" t="s" s="4">
        <v>2173</v>
      </c>
    </row>
    <row r="41" ht="45.0" customHeight="true">
      <c r="A41" t="s" s="4">
        <v>396</v>
      </c>
      <c r="B41" t="s" s="4">
        <v>2257</v>
      </c>
      <c r="C41" t="s" s="4">
        <v>2175</v>
      </c>
      <c r="D41" t="s" s="4">
        <v>2220</v>
      </c>
      <c r="E41" t="s" s="4">
        <v>2221</v>
      </c>
      <c r="F41" t="s" s="4">
        <v>94</v>
      </c>
      <c r="G41" t="s" s="4">
        <v>2173</v>
      </c>
    </row>
    <row r="42" ht="45.0" customHeight="true">
      <c r="A42" t="s" s="4">
        <v>402</v>
      </c>
      <c r="B42" t="s" s="4">
        <v>2258</v>
      </c>
      <c r="C42" t="s" s="4">
        <v>2175</v>
      </c>
      <c r="D42" t="s" s="4">
        <v>2248</v>
      </c>
      <c r="E42" t="s" s="4">
        <v>2249</v>
      </c>
      <c r="F42" t="s" s="4">
        <v>94</v>
      </c>
      <c r="G42" t="s" s="4">
        <v>2173</v>
      </c>
    </row>
    <row r="43" ht="45.0" customHeight="true">
      <c r="A43" t="s" s="4">
        <v>407</v>
      </c>
      <c r="B43" t="s" s="4">
        <v>2259</v>
      </c>
      <c r="C43" t="s" s="4">
        <v>2175</v>
      </c>
      <c r="D43" t="s" s="4">
        <v>2248</v>
      </c>
      <c r="E43" t="s" s="4">
        <v>2249</v>
      </c>
      <c r="F43" t="s" s="4">
        <v>94</v>
      </c>
      <c r="G43" t="s" s="4">
        <v>2173</v>
      </c>
    </row>
    <row r="44" ht="45.0" customHeight="true">
      <c r="A44" t="s" s="4">
        <v>413</v>
      </c>
      <c r="B44" t="s" s="4">
        <v>2260</v>
      </c>
      <c r="C44" t="s" s="4">
        <v>2175</v>
      </c>
      <c r="D44" t="s" s="4">
        <v>2206</v>
      </c>
      <c r="E44" t="s" s="4">
        <v>2207</v>
      </c>
      <c r="F44" t="s" s="4">
        <v>94</v>
      </c>
      <c r="G44" t="s" s="4">
        <v>2173</v>
      </c>
    </row>
    <row r="45" ht="45.0" customHeight="true">
      <c r="A45" t="s" s="4">
        <v>417</v>
      </c>
      <c r="B45" t="s" s="4">
        <v>2261</v>
      </c>
      <c r="C45" t="s" s="4">
        <v>2175</v>
      </c>
      <c r="D45" t="s" s="4">
        <v>2193</v>
      </c>
      <c r="E45" t="s" s="4">
        <v>2194</v>
      </c>
      <c r="F45" t="s" s="4">
        <v>94</v>
      </c>
      <c r="G45" t="s" s="4">
        <v>2173</v>
      </c>
    </row>
    <row r="46" ht="45.0" customHeight="true">
      <c r="A46" t="s" s="4">
        <v>422</v>
      </c>
      <c r="B46" t="s" s="4">
        <v>2262</v>
      </c>
      <c r="C46" t="s" s="4">
        <v>2175</v>
      </c>
      <c r="D46" t="s" s="4">
        <v>2176</v>
      </c>
      <c r="E46" t="s" s="4">
        <v>2177</v>
      </c>
      <c r="F46" t="s" s="4">
        <v>94</v>
      </c>
      <c r="G46" t="s" s="4">
        <v>2173</v>
      </c>
    </row>
    <row r="47" ht="45.0" customHeight="true">
      <c r="A47" t="s" s="4">
        <v>427</v>
      </c>
      <c r="B47" t="s" s="4">
        <v>2263</v>
      </c>
      <c r="C47" t="s" s="4">
        <v>2175</v>
      </c>
      <c r="D47" t="s" s="4">
        <v>2255</v>
      </c>
      <c r="E47" t="s" s="4">
        <v>2256</v>
      </c>
      <c r="F47" t="s" s="4">
        <v>94</v>
      </c>
      <c r="G47" t="s" s="4">
        <v>2173</v>
      </c>
    </row>
    <row r="48" ht="45.0" customHeight="true">
      <c r="A48" t="s" s="4">
        <v>435</v>
      </c>
      <c r="B48" t="s" s="4">
        <v>2264</v>
      </c>
      <c r="C48" t="s" s="4">
        <v>2175</v>
      </c>
      <c r="D48" t="s" s="4">
        <v>2265</v>
      </c>
      <c r="E48" t="s" s="4">
        <v>2266</v>
      </c>
      <c r="F48" t="s" s="4">
        <v>94</v>
      </c>
      <c r="G48" t="s" s="4">
        <v>2173</v>
      </c>
    </row>
    <row r="49" ht="45.0" customHeight="true">
      <c r="A49" t="s" s="4">
        <v>440</v>
      </c>
      <c r="B49" t="s" s="4">
        <v>2267</v>
      </c>
      <c r="C49" t="s" s="4">
        <v>2170</v>
      </c>
      <c r="D49" t="s" s="4">
        <v>2171</v>
      </c>
      <c r="E49" t="s" s="4">
        <v>2172</v>
      </c>
      <c r="F49" t="s" s="4">
        <v>94</v>
      </c>
      <c r="G49" t="s" s="4">
        <v>2173</v>
      </c>
    </row>
    <row r="50" ht="45.0" customHeight="true">
      <c r="A50" t="s" s="4">
        <v>444</v>
      </c>
      <c r="B50" t="s" s="4">
        <v>2268</v>
      </c>
      <c r="C50" t="s" s="4">
        <v>2175</v>
      </c>
      <c r="D50" t="s" s="4">
        <v>2228</v>
      </c>
      <c r="E50" t="s" s="4">
        <v>2229</v>
      </c>
      <c r="F50" t="s" s="4">
        <v>94</v>
      </c>
      <c r="G50" t="s" s="4">
        <v>2173</v>
      </c>
    </row>
    <row r="51" ht="45.0" customHeight="true">
      <c r="A51" t="s" s="4">
        <v>450</v>
      </c>
      <c r="B51" t="s" s="4">
        <v>2269</v>
      </c>
      <c r="C51" t="s" s="4">
        <v>2175</v>
      </c>
      <c r="D51" t="s" s="4">
        <v>2186</v>
      </c>
      <c r="E51" t="s" s="4">
        <v>2187</v>
      </c>
      <c r="F51" t="s" s="4">
        <v>94</v>
      </c>
      <c r="G51" t="s" s="4">
        <v>2173</v>
      </c>
    </row>
    <row r="52" ht="45.0" customHeight="true">
      <c r="A52" t="s" s="4">
        <v>458</v>
      </c>
      <c r="B52" t="s" s="4">
        <v>2270</v>
      </c>
      <c r="C52" t="s" s="4">
        <v>2170</v>
      </c>
      <c r="D52" t="s" s="4">
        <v>2271</v>
      </c>
      <c r="E52" t="s" s="4">
        <v>2272</v>
      </c>
      <c r="F52" t="s" s="4">
        <v>94</v>
      </c>
      <c r="G52" t="s" s="4">
        <v>2173</v>
      </c>
    </row>
    <row r="53" ht="45.0" customHeight="true">
      <c r="A53" t="s" s="4">
        <v>463</v>
      </c>
      <c r="B53" t="s" s="4">
        <v>2273</v>
      </c>
      <c r="C53" t="s" s="4">
        <v>2175</v>
      </c>
      <c r="D53" t="s" s="4">
        <v>2183</v>
      </c>
      <c r="E53" t="s" s="4">
        <v>2184</v>
      </c>
      <c r="F53" t="s" s="4">
        <v>94</v>
      </c>
      <c r="G53" t="s" s="4">
        <v>2173</v>
      </c>
    </row>
    <row r="54" ht="45.0" customHeight="true">
      <c r="A54" t="s" s="4">
        <v>466</v>
      </c>
      <c r="B54" t="s" s="4">
        <v>2274</v>
      </c>
      <c r="C54" t="s" s="4">
        <v>2170</v>
      </c>
      <c r="D54" t="s" s="4">
        <v>2171</v>
      </c>
      <c r="E54" t="s" s="4">
        <v>2172</v>
      </c>
      <c r="F54" t="s" s="4">
        <v>94</v>
      </c>
      <c r="G54" t="s" s="4">
        <v>2173</v>
      </c>
    </row>
    <row r="55" ht="45.0" customHeight="true">
      <c r="A55" t="s" s="4">
        <v>472</v>
      </c>
      <c r="B55" t="s" s="4">
        <v>2275</v>
      </c>
      <c r="C55" t="s" s="4">
        <v>2175</v>
      </c>
      <c r="D55" t="s" s="4">
        <v>2203</v>
      </c>
      <c r="E55" t="s" s="4">
        <v>2204</v>
      </c>
      <c r="F55" t="s" s="4">
        <v>94</v>
      </c>
      <c r="G55" t="s" s="4">
        <v>2173</v>
      </c>
    </row>
    <row r="56" ht="45.0" customHeight="true">
      <c r="A56" t="s" s="4">
        <v>477</v>
      </c>
      <c r="B56" t="s" s="4">
        <v>2276</v>
      </c>
      <c r="C56" t="s" s="4">
        <v>2175</v>
      </c>
      <c r="D56" t="s" s="4">
        <v>2186</v>
      </c>
      <c r="E56" t="s" s="4">
        <v>2187</v>
      </c>
      <c r="F56" t="s" s="4">
        <v>94</v>
      </c>
      <c r="G56" t="s" s="4">
        <v>2173</v>
      </c>
    </row>
    <row r="57" ht="45.0" customHeight="true">
      <c r="A57" t="s" s="4">
        <v>484</v>
      </c>
      <c r="B57" t="s" s="4">
        <v>2277</v>
      </c>
      <c r="C57" t="s" s="4">
        <v>2175</v>
      </c>
      <c r="D57" t="s" s="4">
        <v>2179</v>
      </c>
      <c r="E57" t="s" s="4">
        <v>2180</v>
      </c>
      <c r="F57" t="s" s="4">
        <v>94</v>
      </c>
      <c r="G57" t="s" s="4">
        <v>2173</v>
      </c>
    </row>
    <row r="58" ht="45.0" customHeight="true">
      <c r="A58" t="s" s="4">
        <v>493</v>
      </c>
      <c r="B58" t="s" s="4">
        <v>2278</v>
      </c>
      <c r="C58" t="s" s="4">
        <v>2175</v>
      </c>
      <c r="D58" t="s" s="4">
        <v>2279</v>
      </c>
      <c r="E58" t="s" s="4">
        <v>2280</v>
      </c>
      <c r="F58" t="s" s="4">
        <v>94</v>
      </c>
      <c r="G58" t="s" s="4">
        <v>2173</v>
      </c>
    </row>
    <row r="59" ht="45.0" customHeight="true">
      <c r="A59" t="s" s="4">
        <v>499</v>
      </c>
      <c r="B59" t="s" s="4">
        <v>2281</v>
      </c>
      <c r="C59" t="s" s="4">
        <v>2175</v>
      </c>
      <c r="D59" t="s" s="4">
        <v>2206</v>
      </c>
      <c r="E59" t="s" s="4">
        <v>2207</v>
      </c>
      <c r="F59" t="s" s="4">
        <v>94</v>
      </c>
      <c r="G59" t="s" s="4">
        <v>2173</v>
      </c>
    </row>
    <row r="60" ht="45.0" customHeight="true">
      <c r="A60" t="s" s="4">
        <v>505</v>
      </c>
      <c r="B60" t="s" s="4">
        <v>2282</v>
      </c>
      <c r="C60" t="s" s="4">
        <v>2175</v>
      </c>
      <c r="D60" t="s" s="4">
        <v>2189</v>
      </c>
      <c r="E60" t="s" s="4">
        <v>2190</v>
      </c>
      <c r="F60" t="s" s="4">
        <v>94</v>
      </c>
      <c r="G60" t="s" s="4">
        <v>2173</v>
      </c>
    </row>
    <row r="61" ht="45.0" customHeight="true">
      <c r="A61" t="s" s="4">
        <v>511</v>
      </c>
      <c r="B61" t="s" s="4">
        <v>2283</v>
      </c>
      <c r="C61" t="s" s="4">
        <v>2175</v>
      </c>
      <c r="D61" t="s" s="4">
        <v>2248</v>
      </c>
      <c r="E61" t="s" s="4">
        <v>2249</v>
      </c>
      <c r="F61" t="s" s="4">
        <v>94</v>
      </c>
      <c r="G61" t="s" s="4">
        <v>2173</v>
      </c>
    </row>
    <row r="62" ht="45.0" customHeight="true">
      <c r="A62" t="s" s="4">
        <v>518</v>
      </c>
      <c r="B62" t="s" s="4">
        <v>2284</v>
      </c>
      <c r="C62" t="s" s="4">
        <v>2175</v>
      </c>
      <c r="D62" t="s" s="4">
        <v>2217</v>
      </c>
      <c r="E62" t="s" s="4">
        <v>2218</v>
      </c>
      <c r="F62" t="s" s="4">
        <v>94</v>
      </c>
      <c r="G62" t="s" s="4">
        <v>2173</v>
      </c>
    </row>
    <row r="63" ht="45.0" customHeight="true">
      <c r="A63" t="s" s="4">
        <v>522</v>
      </c>
      <c r="B63" t="s" s="4">
        <v>2285</v>
      </c>
      <c r="C63" t="s" s="4">
        <v>2175</v>
      </c>
      <c r="D63" t="s" s="4">
        <v>2176</v>
      </c>
      <c r="E63" t="s" s="4">
        <v>2177</v>
      </c>
      <c r="F63" t="s" s="4">
        <v>94</v>
      </c>
      <c r="G63" t="s" s="4">
        <v>2173</v>
      </c>
    </row>
    <row r="64" ht="45.0" customHeight="true">
      <c r="A64" t="s" s="4">
        <v>529</v>
      </c>
      <c r="B64" t="s" s="4">
        <v>2286</v>
      </c>
      <c r="C64" t="s" s="4">
        <v>2175</v>
      </c>
      <c r="D64" t="s" s="4">
        <v>2206</v>
      </c>
      <c r="E64" t="s" s="4">
        <v>2207</v>
      </c>
      <c r="F64" t="s" s="4">
        <v>94</v>
      </c>
      <c r="G64" t="s" s="4">
        <v>2173</v>
      </c>
    </row>
    <row r="65" ht="45.0" customHeight="true">
      <c r="A65" t="s" s="4">
        <v>534</v>
      </c>
      <c r="B65" t="s" s="4">
        <v>2287</v>
      </c>
      <c r="C65" t="s" s="4">
        <v>2175</v>
      </c>
      <c r="D65" t="s" s="4">
        <v>2206</v>
      </c>
      <c r="E65" t="s" s="4">
        <v>2207</v>
      </c>
      <c r="F65" t="s" s="4">
        <v>94</v>
      </c>
      <c r="G65" t="s" s="4">
        <v>2173</v>
      </c>
    </row>
    <row r="66" ht="45.0" customHeight="true">
      <c r="A66" t="s" s="4">
        <v>540</v>
      </c>
      <c r="B66" t="s" s="4">
        <v>2288</v>
      </c>
      <c r="C66" t="s" s="4">
        <v>2175</v>
      </c>
      <c r="D66" t="s" s="4">
        <v>2206</v>
      </c>
      <c r="E66" t="s" s="4">
        <v>2207</v>
      </c>
      <c r="F66" t="s" s="4">
        <v>94</v>
      </c>
      <c r="G66" t="s" s="4">
        <v>2173</v>
      </c>
    </row>
    <row r="67" ht="45.0" customHeight="true">
      <c r="A67" t="s" s="4">
        <v>545</v>
      </c>
      <c r="B67" t="s" s="4">
        <v>2289</v>
      </c>
      <c r="C67" t="s" s="4">
        <v>2175</v>
      </c>
      <c r="D67" t="s" s="4">
        <v>2206</v>
      </c>
      <c r="E67" t="s" s="4">
        <v>2207</v>
      </c>
      <c r="F67" t="s" s="4">
        <v>94</v>
      </c>
      <c r="G67" t="s" s="4">
        <v>2173</v>
      </c>
    </row>
    <row r="68" ht="45.0" customHeight="true">
      <c r="A68" t="s" s="4">
        <v>550</v>
      </c>
      <c r="B68" t="s" s="4">
        <v>2290</v>
      </c>
      <c r="C68" t="s" s="4">
        <v>2175</v>
      </c>
      <c r="D68" t="s" s="4">
        <v>2176</v>
      </c>
      <c r="E68" t="s" s="4">
        <v>2177</v>
      </c>
      <c r="F68" t="s" s="4">
        <v>94</v>
      </c>
      <c r="G68" t="s" s="4">
        <v>2173</v>
      </c>
    </row>
    <row r="69" ht="45.0" customHeight="true">
      <c r="A69" t="s" s="4">
        <v>558</v>
      </c>
      <c r="B69" t="s" s="4">
        <v>2291</v>
      </c>
      <c r="C69" t="s" s="4">
        <v>2175</v>
      </c>
      <c r="D69" t="s" s="4">
        <v>2292</v>
      </c>
      <c r="E69" t="s" s="4">
        <v>2293</v>
      </c>
      <c r="F69" t="s" s="4">
        <v>94</v>
      </c>
      <c r="G69" t="s" s="4">
        <v>2173</v>
      </c>
    </row>
    <row r="70" ht="45.0" customHeight="true">
      <c r="A70" t="s" s="4">
        <v>563</v>
      </c>
      <c r="B70" t="s" s="4">
        <v>2294</v>
      </c>
      <c r="C70" t="s" s="4">
        <v>2175</v>
      </c>
      <c r="D70" t="s" s="4">
        <v>2186</v>
      </c>
      <c r="E70" t="s" s="4">
        <v>2187</v>
      </c>
      <c r="F70" t="s" s="4">
        <v>94</v>
      </c>
      <c r="G70" t="s" s="4">
        <v>2173</v>
      </c>
    </row>
    <row r="71" ht="45.0" customHeight="true">
      <c r="A71" t="s" s="4">
        <v>567</v>
      </c>
      <c r="B71" t="s" s="4">
        <v>2295</v>
      </c>
      <c r="C71" t="s" s="4">
        <v>2175</v>
      </c>
      <c r="D71" t="s" s="4">
        <v>2255</v>
      </c>
      <c r="E71" t="s" s="4">
        <v>2256</v>
      </c>
      <c r="F71" t="s" s="4">
        <v>94</v>
      </c>
      <c r="G71" t="s" s="4">
        <v>2173</v>
      </c>
    </row>
    <row r="72" ht="45.0" customHeight="true">
      <c r="A72" t="s" s="4">
        <v>571</v>
      </c>
      <c r="B72" t="s" s="4">
        <v>2296</v>
      </c>
      <c r="C72" t="s" s="4">
        <v>2175</v>
      </c>
      <c r="D72" t="s" s="4">
        <v>2220</v>
      </c>
      <c r="E72" t="s" s="4">
        <v>2221</v>
      </c>
      <c r="F72" t="s" s="4">
        <v>94</v>
      </c>
      <c r="G72" t="s" s="4">
        <v>2173</v>
      </c>
    </row>
    <row r="73" ht="45.0" customHeight="true">
      <c r="A73" t="s" s="4">
        <v>575</v>
      </c>
      <c r="B73" t="s" s="4">
        <v>2297</v>
      </c>
      <c r="C73" t="s" s="4">
        <v>2175</v>
      </c>
      <c r="D73" t="s" s="4">
        <v>2206</v>
      </c>
      <c r="E73" t="s" s="4">
        <v>2207</v>
      </c>
      <c r="F73" t="s" s="4">
        <v>94</v>
      </c>
      <c r="G73" t="s" s="4">
        <v>2173</v>
      </c>
    </row>
    <row r="74" ht="45.0" customHeight="true">
      <c r="A74" t="s" s="4">
        <v>581</v>
      </c>
      <c r="B74" t="s" s="4">
        <v>2298</v>
      </c>
      <c r="C74" t="s" s="4">
        <v>2175</v>
      </c>
      <c r="D74" t="s" s="4">
        <v>2189</v>
      </c>
      <c r="E74" t="s" s="4">
        <v>2190</v>
      </c>
      <c r="F74" t="s" s="4">
        <v>94</v>
      </c>
      <c r="G74" t="s" s="4">
        <v>2173</v>
      </c>
    </row>
    <row r="75" ht="45.0" customHeight="true">
      <c r="A75" t="s" s="4">
        <v>587</v>
      </c>
      <c r="B75" t="s" s="4">
        <v>2299</v>
      </c>
      <c r="C75" t="s" s="4">
        <v>2175</v>
      </c>
      <c r="D75" t="s" s="4">
        <v>2255</v>
      </c>
      <c r="E75" t="s" s="4">
        <v>2256</v>
      </c>
      <c r="F75" t="s" s="4">
        <v>94</v>
      </c>
      <c r="G75" t="s" s="4">
        <v>2173</v>
      </c>
    </row>
    <row r="76" ht="45.0" customHeight="true">
      <c r="A76" t="s" s="4">
        <v>592</v>
      </c>
      <c r="B76" t="s" s="4">
        <v>2300</v>
      </c>
      <c r="C76" t="s" s="4">
        <v>2175</v>
      </c>
      <c r="D76" t="s" s="4">
        <v>2209</v>
      </c>
      <c r="E76" t="s" s="4">
        <v>2210</v>
      </c>
      <c r="F76" t="s" s="4">
        <v>94</v>
      </c>
      <c r="G76" t="s" s="4">
        <v>2173</v>
      </c>
    </row>
    <row r="77" ht="45.0" customHeight="true">
      <c r="A77" t="s" s="4">
        <v>596</v>
      </c>
      <c r="B77" t="s" s="4">
        <v>2301</v>
      </c>
      <c r="C77" t="s" s="4">
        <v>2175</v>
      </c>
      <c r="D77" t="s" s="4">
        <v>2217</v>
      </c>
      <c r="E77" t="s" s="4">
        <v>2218</v>
      </c>
      <c r="F77" t="s" s="4">
        <v>94</v>
      </c>
      <c r="G77" t="s" s="4">
        <v>2173</v>
      </c>
    </row>
    <row r="78" ht="45.0" customHeight="true">
      <c r="A78" t="s" s="4">
        <v>602</v>
      </c>
      <c r="B78" t="s" s="4">
        <v>2302</v>
      </c>
      <c r="C78" t="s" s="4">
        <v>2175</v>
      </c>
      <c r="D78" t="s" s="4">
        <v>2183</v>
      </c>
      <c r="E78" t="s" s="4">
        <v>2184</v>
      </c>
      <c r="F78" t="s" s="4">
        <v>94</v>
      </c>
      <c r="G78" t="s" s="4">
        <v>2173</v>
      </c>
    </row>
    <row r="79" ht="45.0" customHeight="true">
      <c r="A79" t="s" s="4">
        <v>608</v>
      </c>
      <c r="B79" t="s" s="4">
        <v>2303</v>
      </c>
      <c r="C79" t="s" s="4">
        <v>2175</v>
      </c>
      <c r="D79" t="s" s="4">
        <v>2279</v>
      </c>
      <c r="E79" t="s" s="4">
        <v>2280</v>
      </c>
      <c r="F79" t="s" s="4">
        <v>94</v>
      </c>
      <c r="G79" t="s" s="4">
        <v>2173</v>
      </c>
    </row>
    <row r="80" ht="45.0" customHeight="true">
      <c r="A80" t="s" s="4">
        <v>614</v>
      </c>
      <c r="B80" t="s" s="4">
        <v>2304</v>
      </c>
      <c r="C80" t="s" s="4">
        <v>2175</v>
      </c>
      <c r="D80" t="s" s="4">
        <v>2206</v>
      </c>
      <c r="E80" t="s" s="4">
        <v>2207</v>
      </c>
      <c r="F80" t="s" s="4">
        <v>94</v>
      </c>
      <c r="G80" t="s" s="4">
        <v>2173</v>
      </c>
    </row>
    <row r="81" ht="45.0" customHeight="true">
      <c r="A81" t="s" s="4">
        <v>620</v>
      </c>
      <c r="B81" t="s" s="4">
        <v>2305</v>
      </c>
      <c r="C81" t="s" s="4">
        <v>2175</v>
      </c>
      <c r="D81" t="s" s="4">
        <v>2209</v>
      </c>
      <c r="E81" t="s" s="4">
        <v>2210</v>
      </c>
      <c r="F81" t="s" s="4">
        <v>94</v>
      </c>
      <c r="G81" t="s" s="4">
        <v>2173</v>
      </c>
    </row>
    <row r="82" ht="45.0" customHeight="true">
      <c r="A82" t="s" s="4">
        <v>629</v>
      </c>
      <c r="B82" t="s" s="4">
        <v>2306</v>
      </c>
      <c r="C82" t="s" s="4">
        <v>2175</v>
      </c>
      <c r="D82" t="s" s="4">
        <v>2307</v>
      </c>
      <c r="E82" t="s" s="4">
        <v>2308</v>
      </c>
      <c r="F82" t="s" s="4">
        <v>94</v>
      </c>
      <c r="G82" t="s" s="4">
        <v>2173</v>
      </c>
    </row>
    <row r="83" ht="45.0" customHeight="true">
      <c r="A83" t="s" s="4">
        <v>633</v>
      </c>
      <c r="B83" t="s" s="4">
        <v>2309</v>
      </c>
      <c r="C83" t="s" s="4">
        <v>2175</v>
      </c>
      <c r="D83" t="s" s="4">
        <v>2196</v>
      </c>
      <c r="E83" t="s" s="4">
        <v>2197</v>
      </c>
      <c r="F83" t="s" s="4">
        <v>94</v>
      </c>
      <c r="G83" t="s" s="4">
        <v>2173</v>
      </c>
    </row>
    <row r="84" ht="45.0" customHeight="true">
      <c r="A84" t="s" s="4">
        <v>642</v>
      </c>
      <c r="B84" t="s" s="4">
        <v>2310</v>
      </c>
      <c r="C84" t="s" s="4">
        <v>2175</v>
      </c>
      <c r="D84" t="s" s="4">
        <v>2311</v>
      </c>
      <c r="E84" t="s" s="4">
        <v>2312</v>
      </c>
      <c r="F84" t="s" s="4">
        <v>94</v>
      </c>
      <c r="G84" t="s" s="4">
        <v>2173</v>
      </c>
    </row>
    <row r="85" ht="45.0" customHeight="true">
      <c r="A85" t="s" s="4">
        <v>646</v>
      </c>
      <c r="B85" t="s" s="4">
        <v>2313</v>
      </c>
      <c r="C85" t="s" s="4">
        <v>2175</v>
      </c>
      <c r="D85" t="s" s="4">
        <v>2179</v>
      </c>
      <c r="E85" t="s" s="4">
        <v>2180</v>
      </c>
      <c r="F85" t="s" s="4">
        <v>94</v>
      </c>
      <c r="G85" t="s" s="4">
        <v>2173</v>
      </c>
    </row>
    <row r="86" ht="45.0" customHeight="true">
      <c r="A86" t="s" s="4">
        <v>651</v>
      </c>
      <c r="B86" t="s" s="4">
        <v>2314</v>
      </c>
      <c r="C86" t="s" s="4">
        <v>2175</v>
      </c>
      <c r="D86" t="s" s="4">
        <v>2179</v>
      </c>
      <c r="E86" t="s" s="4">
        <v>2180</v>
      </c>
      <c r="F86" t="s" s="4">
        <v>94</v>
      </c>
      <c r="G86" t="s" s="4">
        <v>2173</v>
      </c>
    </row>
    <row r="87" ht="45.0" customHeight="true">
      <c r="A87" t="s" s="4">
        <v>655</v>
      </c>
      <c r="B87" t="s" s="4">
        <v>2315</v>
      </c>
      <c r="C87" t="s" s="4">
        <v>2175</v>
      </c>
      <c r="D87" t="s" s="4">
        <v>2223</v>
      </c>
      <c r="E87" t="s" s="4">
        <v>2224</v>
      </c>
      <c r="F87" t="s" s="4">
        <v>94</v>
      </c>
      <c r="G87" t="s" s="4">
        <v>2173</v>
      </c>
    </row>
    <row r="88" ht="45.0" customHeight="true">
      <c r="A88" t="s" s="4">
        <v>661</v>
      </c>
      <c r="B88" t="s" s="4">
        <v>2316</v>
      </c>
      <c r="C88" t="s" s="4">
        <v>2175</v>
      </c>
      <c r="D88" t="s" s="4">
        <v>2189</v>
      </c>
      <c r="E88" t="s" s="4">
        <v>2190</v>
      </c>
      <c r="F88" t="s" s="4">
        <v>94</v>
      </c>
      <c r="G88" t="s" s="4">
        <v>2173</v>
      </c>
    </row>
    <row r="89" ht="45.0" customHeight="true">
      <c r="A89" t="s" s="4">
        <v>666</v>
      </c>
      <c r="B89" t="s" s="4">
        <v>2317</v>
      </c>
      <c r="C89" t="s" s="4">
        <v>2175</v>
      </c>
      <c r="D89" t="s" s="4">
        <v>2179</v>
      </c>
      <c r="E89" t="s" s="4">
        <v>2180</v>
      </c>
      <c r="F89" t="s" s="4">
        <v>94</v>
      </c>
      <c r="G89" t="s" s="4">
        <v>2173</v>
      </c>
    </row>
    <row r="90" ht="45.0" customHeight="true">
      <c r="A90" t="s" s="4">
        <v>670</v>
      </c>
      <c r="B90" t="s" s="4">
        <v>2318</v>
      </c>
      <c r="C90" t="s" s="4">
        <v>2175</v>
      </c>
      <c r="D90" t="s" s="4">
        <v>2193</v>
      </c>
      <c r="E90" t="s" s="4">
        <v>2194</v>
      </c>
      <c r="F90" t="s" s="4">
        <v>94</v>
      </c>
      <c r="G90" t="s" s="4">
        <v>2173</v>
      </c>
    </row>
    <row r="91" ht="45.0" customHeight="true">
      <c r="A91" t="s" s="4">
        <v>675</v>
      </c>
      <c r="B91" t="s" s="4">
        <v>2319</v>
      </c>
      <c r="C91" t="s" s="4">
        <v>2175</v>
      </c>
      <c r="D91" t="s" s="4">
        <v>2186</v>
      </c>
      <c r="E91" t="s" s="4">
        <v>2187</v>
      </c>
      <c r="F91" t="s" s="4">
        <v>94</v>
      </c>
      <c r="G91" t="s" s="4">
        <v>2173</v>
      </c>
    </row>
    <row r="92" ht="45.0" customHeight="true">
      <c r="A92" t="s" s="4">
        <v>681</v>
      </c>
      <c r="B92" t="s" s="4">
        <v>2320</v>
      </c>
      <c r="C92" t="s" s="4">
        <v>2175</v>
      </c>
      <c r="D92" t="s" s="4">
        <v>2255</v>
      </c>
      <c r="E92" t="s" s="4">
        <v>2256</v>
      </c>
      <c r="F92" t="s" s="4">
        <v>94</v>
      </c>
      <c r="G92" t="s" s="4">
        <v>2173</v>
      </c>
    </row>
    <row r="93" ht="45.0" customHeight="true">
      <c r="A93" t="s" s="4">
        <v>685</v>
      </c>
      <c r="B93" t="s" s="4">
        <v>2321</v>
      </c>
      <c r="C93" t="s" s="4">
        <v>2175</v>
      </c>
      <c r="D93" t="s" s="4">
        <v>2193</v>
      </c>
      <c r="E93" t="s" s="4">
        <v>2194</v>
      </c>
      <c r="F93" t="s" s="4">
        <v>94</v>
      </c>
      <c r="G93" t="s" s="4">
        <v>2173</v>
      </c>
    </row>
    <row r="94" ht="45.0" customHeight="true">
      <c r="A94" t="s" s="4">
        <v>691</v>
      </c>
      <c r="B94" t="s" s="4">
        <v>2322</v>
      </c>
      <c r="C94" t="s" s="4">
        <v>2175</v>
      </c>
      <c r="D94" t="s" s="4">
        <v>2206</v>
      </c>
      <c r="E94" t="s" s="4">
        <v>2207</v>
      </c>
      <c r="F94" t="s" s="4">
        <v>94</v>
      </c>
      <c r="G94" t="s" s="4">
        <v>2173</v>
      </c>
    </row>
    <row r="95" ht="45.0" customHeight="true">
      <c r="A95" t="s" s="4">
        <v>695</v>
      </c>
      <c r="B95" t="s" s="4">
        <v>2323</v>
      </c>
      <c r="C95" t="s" s="4">
        <v>2175</v>
      </c>
      <c r="D95" t="s" s="4">
        <v>2220</v>
      </c>
      <c r="E95" t="s" s="4">
        <v>2221</v>
      </c>
      <c r="F95" t="s" s="4">
        <v>94</v>
      </c>
      <c r="G95" t="s" s="4">
        <v>2173</v>
      </c>
    </row>
    <row r="96" ht="45.0" customHeight="true">
      <c r="A96" t="s" s="4">
        <v>700</v>
      </c>
      <c r="B96" t="s" s="4">
        <v>2324</v>
      </c>
      <c r="C96" t="s" s="4">
        <v>2175</v>
      </c>
      <c r="D96" t="s" s="4">
        <v>2279</v>
      </c>
      <c r="E96" t="s" s="4">
        <v>2280</v>
      </c>
      <c r="F96" t="s" s="4">
        <v>94</v>
      </c>
      <c r="G96" t="s" s="4">
        <v>2173</v>
      </c>
    </row>
    <row r="97" ht="45.0" customHeight="true">
      <c r="A97" t="s" s="4">
        <v>707</v>
      </c>
      <c r="B97" t="s" s="4">
        <v>2325</v>
      </c>
      <c r="C97" t="s" s="4">
        <v>2175</v>
      </c>
      <c r="D97" t="s" s="4">
        <v>2326</v>
      </c>
      <c r="E97" t="s" s="4">
        <v>2327</v>
      </c>
      <c r="F97" t="s" s="4">
        <v>94</v>
      </c>
      <c r="G97" t="s" s="4">
        <v>2173</v>
      </c>
    </row>
    <row r="98" ht="45.0" customHeight="true">
      <c r="A98" t="s" s="4">
        <v>712</v>
      </c>
      <c r="B98" t="s" s="4">
        <v>2328</v>
      </c>
      <c r="C98" t="s" s="4">
        <v>2175</v>
      </c>
      <c r="D98" t="s" s="4">
        <v>2193</v>
      </c>
      <c r="E98" t="s" s="4">
        <v>2194</v>
      </c>
      <c r="F98" t="s" s="4">
        <v>94</v>
      </c>
      <c r="G98" t="s" s="4">
        <v>2173</v>
      </c>
    </row>
    <row r="99" ht="45.0" customHeight="true">
      <c r="A99" t="s" s="4">
        <v>717</v>
      </c>
      <c r="B99" t="s" s="4">
        <v>2329</v>
      </c>
      <c r="C99" t="s" s="4">
        <v>2175</v>
      </c>
      <c r="D99" t="s" s="4">
        <v>2206</v>
      </c>
      <c r="E99" t="s" s="4">
        <v>2207</v>
      </c>
      <c r="F99" t="s" s="4">
        <v>94</v>
      </c>
      <c r="G99" t="s" s="4">
        <v>2173</v>
      </c>
    </row>
    <row r="100" ht="45.0" customHeight="true">
      <c r="A100" t="s" s="4">
        <v>721</v>
      </c>
      <c r="B100" t="s" s="4">
        <v>2330</v>
      </c>
      <c r="C100" t="s" s="4">
        <v>2175</v>
      </c>
      <c r="D100" t="s" s="4">
        <v>2176</v>
      </c>
      <c r="E100" t="s" s="4">
        <v>2177</v>
      </c>
      <c r="F100" t="s" s="4">
        <v>94</v>
      </c>
      <c r="G100" t="s" s="4">
        <v>2173</v>
      </c>
    </row>
    <row r="101" ht="45.0" customHeight="true">
      <c r="A101" t="s" s="4">
        <v>731</v>
      </c>
      <c r="B101" t="s" s="4">
        <v>2331</v>
      </c>
      <c r="C101" t="s" s="4">
        <v>2175</v>
      </c>
      <c r="D101" t="s" s="4">
        <v>2332</v>
      </c>
      <c r="E101" t="s" s="4">
        <v>2333</v>
      </c>
      <c r="F101" t="s" s="4">
        <v>94</v>
      </c>
      <c r="G101" t="s" s="4">
        <v>2173</v>
      </c>
    </row>
    <row r="102" ht="45.0" customHeight="true">
      <c r="A102" t="s" s="4">
        <v>737</v>
      </c>
      <c r="B102" t="s" s="4">
        <v>2334</v>
      </c>
      <c r="C102" t="s" s="4">
        <v>2175</v>
      </c>
      <c r="D102" t="s" s="4">
        <v>2183</v>
      </c>
      <c r="E102" t="s" s="4">
        <v>2184</v>
      </c>
      <c r="F102" t="s" s="4">
        <v>94</v>
      </c>
      <c r="G102" t="s" s="4">
        <v>2173</v>
      </c>
    </row>
    <row r="103" ht="45.0" customHeight="true">
      <c r="A103" t="s" s="4">
        <v>740</v>
      </c>
      <c r="B103" t="s" s="4">
        <v>2335</v>
      </c>
      <c r="C103" t="s" s="4">
        <v>2175</v>
      </c>
      <c r="D103" t="s" s="4">
        <v>2223</v>
      </c>
      <c r="E103" t="s" s="4">
        <v>2224</v>
      </c>
      <c r="F103" t="s" s="4">
        <v>94</v>
      </c>
      <c r="G103" t="s" s="4">
        <v>2173</v>
      </c>
    </row>
    <row r="104" ht="45.0" customHeight="true">
      <c r="A104" t="s" s="4">
        <v>748</v>
      </c>
      <c r="B104" t="s" s="4">
        <v>2336</v>
      </c>
      <c r="C104" t="s" s="4">
        <v>2175</v>
      </c>
      <c r="D104" t="s" s="4">
        <v>2337</v>
      </c>
      <c r="E104" t="s" s="4">
        <v>2338</v>
      </c>
      <c r="F104" t="s" s="4">
        <v>94</v>
      </c>
      <c r="G104" t="s" s="4">
        <v>2173</v>
      </c>
    </row>
    <row r="105" ht="45.0" customHeight="true">
      <c r="A105" t="s" s="4">
        <v>752</v>
      </c>
      <c r="B105" t="s" s="4">
        <v>2339</v>
      </c>
      <c r="C105" t="s" s="4">
        <v>2175</v>
      </c>
      <c r="D105" t="s" s="4">
        <v>2206</v>
      </c>
      <c r="E105" t="s" s="4">
        <v>2207</v>
      </c>
      <c r="F105" t="s" s="4">
        <v>94</v>
      </c>
      <c r="G105" t="s" s="4">
        <v>2173</v>
      </c>
    </row>
    <row r="106" ht="45.0" customHeight="true">
      <c r="A106" t="s" s="4">
        <v>757</v>
      </c>
      <c r="B106" t="s" s="4">
        <v>2340</v>
      </c>
      <c r="C106" t="s" s="4">
        <v>2175</v>
      </c>
      <c r="D106" t="s" s="4">
        <v>2279</v>
      </c>
      <c r="E106" t="s" s="4">
        <v>2280</v>
      </c>
      <c r="F106" t="s" s="4">
        <v>94</v>
      </c>
      <c r="G106" t="s" s="4">
        <v>2173</v>
      </c>
    </row>
    <row r="107" ht="45.0" customHeight="true">
      <c r="A107" t="s" s="4">
        <v>767</v>
      </c>
      <c r="B107" t="s" s="4">
        <v>2341</v>
      </c>
      <c r="C107" t="s" s="4">
        <v>2175</v>
      </c>
      <c r="D107" t="s" s="4">
        <v>2342</v>
      </c>
      <c r="E107" t="s" s="4">
        <v>2343</v>
      </c>
      <c r="F107" t="s" s="4">
        <v>94</v>
      </c>
      <c r="G107" t="s" s="4">
        <v>2173</v>
      </c>
    </row>
    <row r="108" ht="45.0" customHeight="true">
      <c r="A108" t="s" s="4">
        <v>773</v>
      </c>
      <c r="B108" t="s" s="4">
        <v>2344</v>
      </c>
      <c r="C108" t="s" s="4">
        <v>2175</v>
      </c>
      <c r="D108" t="s" s="4">
        <v>2245</v>
      </c>
      <c r="E108" t="s" s="4">
        <v>2246</v>
      </c>
      <c r="F108" t="s" s="4">
        <v>94</v>
      </c>
      <c r="G108" t="s" s="4">
        <v>2173</v>
      </c>
    </row>
    <row r="109" ht="45.0" customHeight="true">
      <c r="A109" t="s" s="4">
        <v>777</v>
      </c>
      <c r="B109" t="s" s="4">
        <v>2345</v>
      </c>
      <c r="C109" t="s" s="4">
        <v>2175</v>
      </c>
      <c r="D109" t="s" s="4">
        <v>2220</v>
      </c>
      <c r="E109" t="s" s="4">
        <v>2221</v>
      </c>
      <c r="F109" t="s" s="4">
        <v>94</v>
      </c>
      <c r="G109" t="s" s="4">
        <v>2173</v>
      </c>
    </row>
    <row r="110" ht="45.0" customHeight="true">
      <c r="A110" t="s" s="4">
        <v>782</v>
      </c>
      <c r="B110" t="s" s="4">
        <v>2346</v>
      </c>
      <c r="C110" t="s" s="4">
        <v>2175</v>
      </c>
      <c r="D110" t="s" s="4">
        <v>2245</v>
      </c>
      <c r="E110" t="s" s="4">
        <v>2246</v>
      </c>
      <c r="F110" t="s" s="4">
        <v>94</v>
      </c>
      <c r="G110" t="s" s="4">
        <v>2173</v>
      </c>
    </row>
    <row r="111" ht="45.0" customHeight="true">
      <c r="A111" t="s" s="4">
        <v>787</v>
      </c>
      <c r="B111" t="s" s="4">
        <v>2347</v>
      </c>
      <c r="C111" t="s" s="4">
        <v>2175</v>
      </c>
      <c r="D111" t="s" s="4">
        <v>2206</v>
      </c>
      <c r="E111" t="s" s="4">
        <v>2207</v>
      </c>
      <c r="F111" t="s" s="4">
        <v>94</v>
      </c>
      <c r="G111" t="s" s="4">
        <v>2173</v>
      </c>
    </row>
    <row r="112" ht="45.0" customHeight="true">
      <c r="A112" t="s" s="4">
        <v>793</v>
      </c>
      <c r="B112" t="s" s="4">
        <v>2348</v>
      </c>
      <c r="C112" t="s" s="4">
        <v>2175</v>
      </c>
      <c r="D112" t="s" s="4">
        <v>2220</v>
      </c>
      <c r="E112" t="s" s="4">
        <v>2221</v>
      </c>
      <c r="F112" t="s" s="4">
        <v>94</v>
      </c>
      <c r="G112" t="s" s="4">
        <v>2173</v>
      </c>
    </row>
    <row r="113" ht="45.0" customHeight="true">
      <c r="A113" t="s" s="4">
        <v>797</v>
      </c>
      <c r="B113" t="s" s="4">
        <v>2349</v>
      </c>
      <c r="C113" t="s" s="4">
        <v>2175</v>
      </c>
      <c r="D113" t="s" s="4">
        <v>2186</v>
      </c>
      <c r="E113" t="s" s="4">
        <v>2187</v>
      </c>
      <c r="F113" t="s" s="4">
        <v>94</v>
      </c>
      <c r="G113" t="s" s="4">
        <v>2173</v>
      </c>
    </row>
    <row r="114" ht="45.0" customHeight="true">
      <c r="A114" t="s" s="4">
        <v>801</v>
      </c>
      <c r="B114" t="s" s="4">
        <v>2350</v>
      </c>
      <c r="C114" t="s" s="4">
        <v>2175</v>
      </c>
      <c r="D114" t="s" s="4">
        <v>2252</v>
      </c>
      <c r="E114" t="s" s="4">
        <v>2253</v>
      </c>
      <c r="F114" t="s" s="4">
        <v>94</v>
      </c>
      <c r="G114" t="s" s="4">
        <v>2173</v>
      </c>
    </row>
    <row r="115" ht="45.0" customHeight="true">
      <c r="A115" t="s" s="4">
        <v>805</v>
      </c>
      <c r="B115" t="s" s="4">
        <v>2351</v>
      </c>
      <c r="C115" t="s" s="4">
        <v>2175</v>
      </c>
      <c r="D115" t="s" s="4">
        <v>2206</v>
      </c>
      <c r="E115" t="s" s="4">
        <v>2207</v>
      </c>
      <c r="F115" t="s" s="4">
        <v>94</v>
      </c>
      <c r="G115" t="s" s="4">
        <v>2173</v>
      </c>
    </row>
    <row r="116" ht="45.0" customHeight="true">
      <c r="A116" t="s" s="4">
        <v>810</v>
      </c>
      <c r="B116" t="s" s="4">
        <v>2352</v>
      </c>
      <c r="C116" t="s" s="4">
        <v>2175</v>
      </c>
      <c r="D116" t="s" s="4">
        <v>2236</v>
      </c>
      <c r="E116" t="s" s="4">
        <v>2237</v>
      </c>
      <c r="F116" t="s" s="4">
        <v>94</v>
      </c>
      <c r="G116" t="s" s="4">
        <v>2173</v>
      </c>
    </row>
    <row r="117" ht="45.0" customHeight="true">
      <c r="A117" t="s" s="4">
        <v>814</v>
      </c>
      <c r="B117" t="s" s="4">
        <v>2353</v>
      </c>
      <c r="C117" t="s" s="4">
        <v>2170</v>
      </c>
      <c r="D117" t="s" s="4">
        <v>2171</v>
      </c>
      <c r="E117" t="s" s="4">
        <v>2172</v>
      </c>
      <c r="F117" t="s" s="4">
        <v>94</v>
      </c>
      <c r="G117" t="s" s="4">
        <v>2173</v>
      </c>
    </row>
    <row r="118" ht="45.0" customHeight="true">
      <c r="A118" t="s" s="4">
        <v>819</v>
      </c>
      <c r="B118" t="s" s="4">
        <v>2354</v>
      </c>
      <c r="C118" t="s" s="4">
        <v>2175</v>
      </c>
      <c r="D118" t="s" s="4">
        <v>2255</v>
      </c>
      <c r="E118" t="s" s="4">
        <v>2256</v>
      </c>
      <c r="F118" t="s" s="4">
        <v>94</v>
      </c>
      <c r="G118" t="s" s="4">
        <v>2173</v>
      </c>
    </row>
    <row r="119" ht="45.0" customHeight="true">
      <c r="A119" t="s" s="4">
        <v>825</v>
      </c>
      <c r="B119" t="s" s="4">
        <v>2355</v>
      </c>
      <c r="C119" t="s" s="4">
        <v>2175</v>
      </c>
      <c r="D119" t="s" s="4">
        <v>2189</v>
      </c>
      <c r="E119" t="s" s="4">
        <v>2190</v>
      </c>
      <c r="F119" t="s" s="4">
        <v>94</v>
      </c>
      <c r="G119" t="s" s="4">
        <v>2173</v>
      </c>
    </row>
    <row r="120" ht="45.0" customHeight="true">
      <c r="A120" t="s" s="4">
        <v>830</v>
      </c>
      <c r="B120" t="s" s="4">
        <v>2356</v>
      </c>
      <c r="C120" t="s" s="4">
        <v>2175</v>
      </c>
      <c r="D120" t="s" s="4">
        <v>2220</v>
      </c>
      <c r="E120" t="s" s="4">
        <v>2221</v>
      </c>
      <c r="F120" t="s" s="4">
        <v>94</v>
      </c>
      <c r="G120" t="s" s="4">
        <v>2173</v>
      </c>
    </row>
    <row r="121" ht="45.0" customHeight="true">
      <c r="A121" t="s" s="4">
        <v>835</v>
      </c>
      <c r="B121" t="s" s="4">
        <v>2357</v>
      </c>
      <c r="C121" t="s" s="4">
        <v>2175</v>
      </c>
      <c r="D121" t="s" s="4">
        <v>2255</v>
      </c>
      <c r="E121" t="s" s="4">
        <v>2256</v>
      </c>
      <c r="F121" t="s" s="4">
        <v>94</v>
      </c>
      <c r="G121" t="s" s="4">
        <v>2173</v>
      </c>
    </row>
    <row r="122" ht="45.0" customHeight="true">
      <c r="A122" t="s" s="4">
        <v>842</v>
      </c>
      <c r="B122" t="s" s="4">
        <v>2358</v>
      </c>
      <c r="C122" t="s" s="4">
        <v>2175</v>
      </c>
      <c r="D122" t="s" s="4">
        <v>2359</v>
      </c>
      <c r="E122" t="s" s="4">
        <v>2360</v>
      </c>
      <c r="F122" t="s" s="4">
        <v>94</v>
      </c>
      <c r="G122" t="s" s="4">
        <v>2173</v>
      </c>
    </row>
    <row r="123" ht="45.0" customHeight="true">
      <c r="A123" t="s" s="4">
        <v>846</v>
      </c>
      <c r="B123" t="s" s="4">
        <v>2361</v>
      </c>
      <c r="C123" t="s" s="4">
        <v>2175</v>
      </c>
      <c r="D123" t="s" s="4">
        <v>2196</v>
      </c>
      <c r="E123" t="s" s="4">
        <v>2197</v>
      </c>
      <c r="F123" t="s" s="4">
        <v>94</v>
      </c>
      <c r="G123" t="s" s="4">
        <v>2173</v>
      </c>
    </row>
    <row r="124" ht="45.0" customHeight="true">
      <c r="A124" t="s" s="4">
        <v>850</v>
      </c>
      <c r="B124" t="s" s="4">
        <v>2362</v>
      </c>
      <c r="C124" t="s" s="4">
        <v>2175</v>
      </c>
      <c r="D124" t="s" s="4">
        <v>2209</v>
      </c>
      <c r="E124" t="s" s="4">
        <v>2210</v>
      </c>
      <c r="F124" t="s" s="4">
        <v>94</v>
      </c>
      <c r="G124" t="s" s="4">
        <v>2173</v>
      </c>
    </row>
    <row r="125" ht="45.0" customHeight="true">
      <c r="A125" t="s" s="4">
        <v>855</v>
      </c>
      <c r="B125" t="s" s="4">
        <v>2363</v>
      </c>
      <c r="C125" t="s" s="4">
        <v>2175</v>
      </c>
      <c r="D125" t="s" s="4">
        <v>2279</v>
      </c>
      <c r="E125" t="s" s="4">
        <v>2280</v>
      </c>
      <c r="F125" t="s" s="4">
        <v>94</v>
      </c>
      <c r="G125" t="s" s="4">
        <v>2173</v>
      </c>
    </row>
    <row r="126" ht="45.0" customHeight="true">
      <c r="A126" t="s" s="4">
        <v>860</v>
      </c>
      <c r="B126" t="s" s="4">
        <v>2364</v>
      </c>
      <c r="C126" t="s" s="4">
        <v>2175</v>
      </c>
      <c r="D126" t="s" s="4">
        <v>2206</v>
      </c>
      <c r="E126" t="s" s="4">
        <v>2207</v>
      </c>
      <c r="F126" t="s" s="4">
        <v>94</v>
      </c>
      <c r="G126" t="s" s="4">
        <v>2173</v>
      </c>
    </row>
    <row r="127" ht="45.0" customHeight="true">
      <c r="A127" t="s" s="4">
        <v>864</v>
      </c>
      <c r="B127" t="s" s="4">
        <v>2365</v>
      </c>
      <c r="C127" t="s" s="4">
        <v>2175</v>
      </c>
      <c r="D127" t="s" s="4">
        <v>2279</v>
      </c>
      <c r="E127" t="s" s="4">
        <v>2280</v>
      </c>
      <c r="F127" t="s" s="4">
        <v>94</v>
      </c>
      <c r="G127" t="s" s="4">
        <v>2173</v>
      </c>
    </row>
    <row r="128" ht="45.0" customHeight="true">
      <c r="A128" t="s" s="4">
        <v>869</v>
      </c>
      <c r="B128" t="s" s="4">
        <v>2366</v>
      </c>
      <c r="C128" t="s" s="4">
        <v>2175</v>
      </c>
      <c r="D128" t="s" s="4">
        <v>2186</v>
      </c>
      <c r="E128" t="s" s="4">
        <v>2187</v>
      </c>
      <c r="F128" t="s" s="4">
        <v>94</v>
      </c>
      <c r="G128" t="s" s="4">
        <v>2173</v>
      </c>
    </row>
    <row r="129" ht="45.0" customHeight="true">
      <c r="A129" t="s" s="4">
        <v>873</v>
      </c>
      <c r="B129" t="s" s="4">
        <v>2367</v>
      </c>
      <c r="C129" t="s" s="4">
        <v>2175</v>
      </c>
      <c r="D129" t="s" s="4">
        <v>2307</v>
      </c>
      <c r="E129" t="s" s="4">
        <v>2308</v>
      </c>
      <c r="F129" t="s" s="4">
        <v>94</v>
      </c>
      <c r="G129" t="s" s="4">
        <v>2173</v>
      </c>
    </row>
    <row r="130" ht="45.0" customHeight="true">
      <c r="A130" t="s" s="4">
        <v>879</v>
      </c>
      <c r="B130" t="s" s="4">
        <v>2368</v>
      </c>
      <c r="C130" t="s" s="4">
        <v>2175</v>
      </c>
      <c r="D130" t="s" s="4">
        <v>2245</v>
      </c>
      <c r="E130" t="s" s="4">
        <v>2246</v>
      </c>
      <c r="F130" t="s" s="4">
        <v>94</v>
      </c>
      <c r="G130" t="s" s="4">
        <v>2173</v>
      </c>
    </row>
    <row r="131" ht="45.0" customHeight="true">
      <c r="A131" t="s" s="4">
        <v>884</v>
      </c>
      <c r="B131" t="s" s="4">
        <v>2369</v>
      </c>
      <c r="C131" t="s" s="4">
        <v>2175</v>
      </c>
      <c r="D131" t="s" s="4">
        <v>2206</v>
      </c>
      <c r="E131" t="s" s="4">
        <v>2207</v>
      </c>
      <c r="F131" t="s" s="4">
        <v>94</v>
      </c>
      <c r="G131" t="s" s="4">
        <v>2173</v>
      </c>
    </row>
    <row r="132" ht="45.0" customHeight="true">
      <c r="A132" t="s" s="4">
        <v>888</v>
      </c>
      <c r="B132" t="s" s="4">
        <v>2370</v>
      </c>
      <c r="C132" t="s" s="4">
        <v>2175</v>
      </c>
      <c r="D132" t="s" s="4">
        <v>2196</v>
      </c>
      <c r="E132" t="s" s="4">
        <v>2197</v>
      </c>
      <c r="F132" t="s" s="4">
        <v>94</v>
      </c>
      <c r="G132" t="s" s="4">
        <v>2173</v>
      </c>
    </row>
    <row r="133" ht="45.0" customHeight="true">
      <c r="A133" t="s" s="4">
        <v>892</v>
      </c>
      <c r="B133" t="s" s="4">
        <v>2371</v>
      </c>
      <c r="C133" t="s" s="4">
        <v>2175</v>
      </c>
      <c r="D133" t="s" s="4">
        <v>2279</v>
      </c>
      <c r="E133" t="s" s="4">
        <v>2280</v>
      </c>
      <c r="F133" t="s" s="4">
        <v>94</v>
      </c>
      <c r="G133" t="s" s="4">
        <v>2173</v>
      </c>
    </row>
    <row r="134" ht="45.0" customHeight="true">
      <c r="A134" t="s" s="4">
        <v>896</v>
      </c>
      <c r="B134" t="s" s="4">
        <v>2372</v>
      </c>
      <c r="C134" t="s" s="4">
        <v>2175</v>
      </c>
      <c r="D134" t="s" s="4">
        <v>2252</v>
      </c>
      <c r="E134" t="s" s="4">
        <v>2253</v>
      </c>
      <c r="F134" t="s" s="4">
        <v>94</v>
      </c>
      <c r="G134" t="s" s="4">
        <v>2173</v>
      </c>
    </row>
    <row r="135" ht="45.0" customHeight="true">
      <c r="A135" t="s" s="4">
        <v>901</v>
      </c>
      <c r="B135" t="s" s="4">
        <v>2373</v>
      </c>
      <c r="C135" t="s" s="4">
        <v>2175</v>
      </c>
      <c r="D135" t="s" s="4">
        <v>2206</v>
      </c>
      <c r="E135" t="s" s="4">
        <v>2207</v>
      </c>
      <c r="F135" t="s" s="4">
        <v>94</v>
      </c>
      <c r="G135" t="s" s="4">
        <v>2173</v>
      </c>
    </row>
    <row r="136" ht="45.0" customHeight="true">
      <c r="A136" t="s" s="4">
        <v>906</v>
      </c>
      <c r="B136" t="s" s="4">
        <v>2374</v>
      </c>
      <c r="C136" t="s" s="4">
        <v>2175</v>
      </c>
      <c r="D136" t="s" s="4">
        <v>2200</v>
      </c>
      <c r="E136" t="s" s="4">
        <v>2201</v>
      </c>
      <c r="F136" t="s" s="4">
        <v>94</v>
      </c>
      <c r="G136" t="s" s="4">
        <v>2173</v>
      </c>
    </row>
    <row r="137" ht="45.0" customHeight="true">
      <c r="A137" t="s" s="4">
        <v>911</v>
      </c>
      <c r="B137" t="s" s="4">
        <v>2375</v>
      </c>
      <c r="C137" t="s" s="4">
        <v>2175</v>
      </c>
      <c r="D137" t="s" s="4">
        <v>2206</v>
      </c>
      <c r="E137" t="s" s="4">
        <v>2207</v>
      </c>
      <c r="F137" t="s" s="4">
        <v>94</v>
      </c>
      <c r="G137" t="s" s="4">
        <v>2173</v>
      </c>
    </row>
    <row r="138" ht="45.0" customHeight="true">
      <c r="A138" t="s" s="4">
        <v>916</v>
      </c>
      <c r="B138" t="s" s="4">
        <v>2376</v>
      </c>
      <c r="C138" t="s" s="4">
        <v>2175</v>
      </c>
      <c r="D138" t="s" s="4">
        <v>2292</v>
      </c>
      <c r="E138" t="s" s="4">
        <v>2293</v>
      </c>
      <c r="F138" t="s" s="4">
        <v>94</v>
      </c>
      <c r="G138" t="s" s="4">
        <v>2173</v>
      </c>
    </row>
    <row r="139" ht="45.0" customHeight="true">
      <c r="A139" t="s" s="4">
        <v>920</v>
      </c>
      <c r="B139" t="s" s="4">
        <v>2377</v>
      </c>
      <c r="C139" t="s" s="4">
        <v>2175</v>
      </c>
      <c r="D139" t="s" s="4">
        <v>2186</v>
      </c>
      <c r="E139" t="s" s="4">
        <v>2187</v>
      </c>
      <c r="F139" t="s" s="4">
        <v>94</v>
      </c>
      <c r="G139" t="s" s="4">
        <v>2173</v>
      </c>
    </row>
    <row r="140" ht="45.0" customHeight="true">
      <c r="A140" t="s" s="4">
        <v>927</v>
      </c>
      <c r="B140" t="s" s="4">
        <v>2378</v>
      </c>
      <c r="C140" t="s" s="4">
        <v>2175</v>
      </c>
      <c r="D140" t="s" s="4">
        <v>2255</v>
      </c>
      <c r="E140" t="s" s="4">
        <v>2256</v>
      </c>
      <c r="F140" t="s" s="4">
        <v>94</v>
      </c>
      <c r="G140" t="s" s="4">
        <v>2173</v>
      </c>
    </row>
    <row r="141" ht="45.0" customHeight="true">
      <c r="A141" t="s" s="4">
        <v>931</v>
      </c>
      <c r="B141" t="s" s="4">
        <v>2379</v>
      </c>
      <c r="C141" t="s" s="4">
        <v>2175</v>
      </c>
      <c r="D141" t="s" s="4">
        <v>2279</v>
      </c>
      <c r="E141" t="s" s="4">
        <v>2280</v>
      </c>
      <c r="F141" t="s" s="4">
        <v>94</v>
      </c>
      <c r="G141" t="s" s="4">
        <v>2173</v>
      </c>
    </row>
    <row r="142" ht="45.0" customHeight="true">
      <c r="A142" t="s" s="4">
        <v>935</v>
      </c>
      <c r="B142" t="s" s="4">
        <v>2380</v>
      </c>
      <c r="C142" t="s" s="4">
        <v>2175</v>
      </c>
      <c r="D142" t="s" s="4">
        <v>2176</v>
      </c>
      <c r="E142" t="s" s="4">
        <v>2177</v>
      </c>
      <c r="F142" t="s" s="4">
        <v>94</v>
      </c>
      <c r="G142" t="s" s="4">
        <v>2173</v>
      </c>
    </row>
    <row r="143" ht="45.0" customHeight="true">
      <c r="A143" t="s" s="4">
        <v>939</v>
      </c>
      <c r="B143" t="s" s="4">
        <v>2381</v>
      </c>
      <c r="C143" t="s" s="4">
        <v>2175</v>
      </c>
      <c r="D143" t="s" s="4">
        <v>2206</v>
      </c>
      <c r="E143" t="s" s="4">
        <v>2207</v>
      </c>
      <c r="F143" t="s" s="4">
        <v>94</v>
      </c>
      <c r="G143" t="s" s="4">
        <v>2173</v>
      </c>
    </row>
    <row r="144" ht="45.0" customHeight="true">
      <c r="A144" t="s" s="4">
        <v>943</v>
      </c>
      <c r="B144" t="s" s="4">
        <v>2382</v>
      </c>
      <c r="C144" t="s" s="4">
        <v>2175</v>
      </c>
      <c r="D144" t="s" s="4">
        <v>2183</v>
      </c>
      <c r="E144" t="s" s="4">
        <v>2184</v>
      </c>
      <c r="F144" t="s" s="4">
        <v>94</v>
      </c>
      <c r="G144" t="s" s="4">
        <v>2173</v>
      </c>
    </row>
    <row r="145" ht="45.0" customHeight="true">
      <c r="A145" t="s" s="4">
        <v>948</v>
      </c>
      <c r="B145" t="s" s="4">
        <v>2383</v>
      </c>
      <c r="C145" t="s" s="4">
        <v>2175</v>
      </c>
      <c r="D145" t="s" s="4">
        <v>2311</v>
      </c>
      <c r="E145" t="s" s="4">
        <v>2312</v>
      </c>
      <c r="F145" t="s" s="4">
        <v>94</v>
      </c>
      <c r="G145" t="s" s="4">
        <v>2173</v>
      </c>
    </row>
    <row r="146" ht="45.0" customHeight="true">
      <c r="A146" t="s" s="4">
        <v>951</v>
      </c>
      <c r="B146" t="s" s="4">
        <v>2384</v>
      </c>
      <c r="C146" t="s" s="4">
        <v>2175</v>
      </c>
      <c r="D146" t="s" s="4">
        <v>2326</v>
      </c>
      <c r="E146" t="s" s="4">
        <v>2327</v>
      </c>
      <c r="F146" t="s" s="4">
        <v>94</v>
      </c>
      <c r="G146" t="s" s="4">
        <v>2173</v>
      </c>
    </row>
    <row r="147" ht="45.0" customHeight="true">
      <c r="A147" t="s" s="4">
        <v>956</v>
      </c>
      <c r="B147" t="s" s="4">
        <v>2385</v>
      </c>
      <c r="C147" t="s" s="4">
        <v>2175</v>
      </c>
      <c r="D147" t="s" s="4">
        <v>2189</v>
      </c>
      <c r="E147" t="s" s="4">
        <v>2190</v>
      </c>
      <c r="F147" t="s" s="4">
        <v>94</v>
      </c>
      <c r="G147" t="s" s="4">
        <v>2173</v>
      </c>
    </row>
    <row r="148" ht="45.0" customHeight="true">
      <c r="A148" t="s" s="4">
        <v>959</v>
      </c>
      <c r="B148" t="s" s="4">
        <v>2386</v>
      </c>
      <c r="C148" t="s" s="4">
        <v>2175</v>
      </c>
      <c r="D148" t="s" s="4">
        <v>2245</v>
      </c>
      <c r="E148" t="s" s="4">
        <v>2246</v>
      </c>
      <c r="F148" t="s" s="4">
        <v>94</v>
      </c>
      <c r="G148" t="s" s="4">
        <v>2173</v>
      </c>
    </row>
    <row r="149" ht="45.0" customHeight="true">
      <c r="A149" t="s" s="4">
        <v>964</v>
      </c>
      <c r="B149" t="s" s="4">
        <v>2387</v>
      </c>
      <c r="C149" t="s" s="4">
        <v>2175</v>
      </c>
      <c r="D149" t="s" s="4">
        <v>2337</v>
      </c>
      <c r="E149" t="s" s="4">
        <v>2338</v>
      </c>
      <c r="F149" t="s" s="4">
        <v>94</v>
      </c>
      <c r="G149" t="s" s="4">
        <v>2173</v>
      </c>
    </row>
    <row r="150" ht="45.0" customHeight="true">
      <c r="A150" t="s" s="4">
        <v>969</v>
      </c>
      <c r="B150" t="s" s="4">
        <v>2388</v>
      </c>
      <c r="C150" t="s" s="4">
        <v>2175</v>
      </c>
      <c r="D150" t="s" s="4">
        <v>2311</v>
      </c>
      <c r="E150" t="s" s="4">
        <v>2312</v>
      </c>
      <c r="F150" t="s" s="4">
        <v>94</v>
      </c>
      <c r="G150" t="s" s="4">
        <v>2173</v>
      </c>
    </row>
    <row r="151" ht="45.0" customHeight="true">
      <c r="A151" t="s" s="4">
        <v>974</v>
      </c>
      <c r="B151" t="s" s="4">
        <v>2389</v>
      </c>
      <c r="C151" t="s" s="4">
        <v>2175</v>
      </c>
      <c r="D151" t="s" s="4">
        <v>2236</v>
      </c>
      <c r="E151" t="s" s="4">
        <v>2237</v>
      </c>
      <c r="F151" t="s" s="4">
        <v>94</v>
      </c>
      <c r="G151" t="s" s="4">
        <v>2173</v>
      </c>
    </row>
    <row r="152" ht="45.0" customHeight="true">
      <c r="A152" t="s" s="4">
        <v>978</v>
      </c>
      <c r="B152" t="s" s="4">
        <v>2390</v>
      </c>
      <c r="C152" t="s" s="4">
        <v>2175</v>
      </c>
      <c r="D152" t="s" s="4">
        <v>2292</v>
      </c>
      <c r="E152" t="s" s="4">
        <v>2293</v>
      </c>
      <c r="F152" t="s" s="4">
        <v>94</v>
      </c>
      <c r="G152" t="s" s="4">
        <v>2173</v>
      </c>
    </row>
    <row r="153" ht="45.0" customHeight="true">
      <c r="A153" t="s" s="4">
        <v>982</v>
      </c>
      <c r="B153" t="s" s="4">
        <v>2391</v>
      </c>
      <c r="C153" t="s" s="4">
        <v>2175</v>
      </c>
      <c r="D153" t="s" s="4">
        <v>2292</v>
      </c>
      <c r="E153" t="s" s="4">
        <v>2293</v>
      </c>
      <c r="F153" t="s" s="4">
        <v>94</v>
      </c>
      <c r="G153" t="s" s="4">
        <v>2173</v>
      </c>
    </row>
    <row r="154" ht="45.0" customHeight="true">
      <c r="A154" t="s" s="4">
        <v>986</v>
      </c>
      <c r="B154" t="s" s="4">
        <v>2392</v>
      </c>
      <c r="C154" t="s" s="4">
        <v>2175</v>
      </c>
      <c r="D154" t="s" s="4">
        <v>2255</v>
      </c>
      <c r="E154" t="s" s="4">
        <v>2256</v>
      </c>
      <c r="F154" t="s" s="4">
        <v>94</v>
      </c>
      <c r="G154" t="s" s="4">
        <v>2173</v>
      </c>
    </row>
    <row r="155" ht="45.0" customHeight="true">
      <c r="A155" t="s" s="4">
        <v>990</v>
      </c>
      <c r="B155" t="s" s="4">
        <v>2393</v>
      </c>
      <c r="C155" t="s" s="4">
        <v>2175</v>
      </c>
      <c r="D155" t="s" s="4">
        <v>2212</v>
      </c>
      <c r="E155" t="s" s="4">
        <v>2213</v>
      </c>
      <c r="F155" t="s" s="4">
        <v>94</v>
      </c>
      <c r="G155" t="s" s="4">
        <v>2173</v>
      </c>
    </row>
    <row r="156" ht="45.0" customHeight="true">
      <c r="A156" t="s" s="4">
        <v>995</v>
      </c>
      <c r="B156" t="s" s="4">
        <v>2394</v>
      </c>
      <c r="C156" t="s" s="4">
        <v>2175</v>
      </c>
      <c r="D156" t="s" s="4">
        <v>2176</v>
      </c>
      <c r="E156" t="s" s="4">
        <v>2177</v>
      </c>
      <c r="F156" t="s" s="4">
        <v>94</v>
      </c>
      <c r="G156" t="s" s="4">
        <v>2173</v>
      </c>
    </row>
    <row r="157" ht="45.0" customHeight="true">
      <c r="A157" t="s" s="4">
        <v>999</v>
      </c>
      <c r="B157" t="s" s="4">
        <v>2395</v>
      </c>
      <c r="C157" t="s" s="4">
        <v>2175</v>
      </c>
      <c r="D157" t="s" s="4">
        <v>2193</v>
      </c>
      <c r="E157" t="s" s="4">
        <v>2194</v>
      </c>
      <c r="F157" t="s" s="4">
        <v>94</v>
      </c>
      <c r="G157" t="s" s="4">
        <v>2173</v>
      </c>
    </row>
    <row r="158" ht="45.0" customHeight="true">
      <c r="A158" t="s" s="4">
        <v>1002</v>
      </c>
      <c r="B158" t="s" s="4">
        <v>2396</v>
      </c>
      <c r="C158" t="s" s="4">
        <v>2175</v>
      </c>
      <c r="D158" t="s" s="4">
        <v>2193</v>
      </c>
      <c r="E158" t="s" s="4">
        <v>2194</v>
      </c>
      <c r="F158" t="s" s="4">
        <v>94</v>
      </c>
      <c r="G158" t="s" s="4">
        <v>2173</v>
      </c>
    </row>
    <row r="159" ht="45.0" customHeight="true">
      <c r="A159" t="s" s="4">
        <v>1005</v>
      </c>
      <c r="B159" t="s" s="4">
        <v>2397</v>
      </c>
      <c r="C159" t="s" s="4">
        <v>2175</v>
      </c>
      <c r="D159" t="s" s="4">
        <v>2245</v>
      </c>
      <c r="E159" t="s" s="4">
        <v>2246</v>
      </c>
      <c r="F159" t="s" s="4">
        <v>94</v>
      </c>
      <c r="G159" t="s" s="4">
        <v>2173</v>
      </c>
    </row>
    <row r="160" ht="45.0" customHeight="true">
      <c r="A160" t="s" s="4">
        <v>1010</v>
      </c>
      <c r="B160" t="s" s="4">
        <v>2398</v>
      </c>
      <c r="C160" t="s" s="4">
        <v>2175</v>
      </c>
      <c r="D160" t="s" s="4">
        <v>2223</v>
      </c>
      <c r="E160" t="s" s="4">
        <v>2224</v>
      </c>
      <c r="F160" t="s" s="4">
        <v>94</v>
      </c>
      <c r="G160" t="s" s="4">
        <v>2173</v>
      </c>
    </row>
    <row r="161" ht="45.0" customHeight="true">
      <c r="A161" t="s" s="4">
        <v>1014</v>
      </c>
      <c r="B161" t="s" s="4">
        <v>2399</v>
      </c>
      <c r="C161" t="s" s="4">
        <v>2175</v>
      </c>
      <c r="D161" t="s" s="4">
        <v>2179</v>
      </c>
      <c r="E161" t="s" s="4">
        <v>2180</v>
      </c>
      <c r="F161" t="s" s="4">
        <v>94</v>
      </c>
      <c r="G161" t="s" s="4">
        <v>2173</v>
      </c>
    </row>
    <row r="162" ht="45.0" customHeight="true">
      <c r="A162" t="s" s="4">
        <v>1018</v>
      </c>
      <c r="B162" t="s" s="4">
        <v>2400</v>
      </c>
      <c r="C162" t="s" s="4">
        <v>2175</v>
      </c>
      <c r="D162" t="s" s="4">
        <v>2186</v>
      </c>
      <c r="E162" t="s" s="4">
        <v>2187</v>
      </c>
      <c r="F162" t="s" s="4">
        <v>94</v>
      </c>
      <c r="G162" t="s" s="4">
        <v>2173</v>
      </c>
    </row>
    <row r="163" ht="45.0" customHeight="true">
      <c r="A163" t="s" s="4">
        <v>1022</v>
      </c>
      <c r="B163" t="s" s="4">
        <v>2401</v>
      </c>
      <c r="C163" t="s" s="4">
        <v>2175</v>
      </c>
      <c r="D163" t="s" s="4">
        <v>2203</v>
      </c>
      <c r="E163" t="s" s="4">
        <v>2204</v>
      </c>
      <c r="F163" t="s" s="4">
        <v>94</v>
      </c>
      <c r="G163" t="s" s="4">
        <v>2173</v>
      </c>
    </row>
    <row r="164" ht="45.0" customHeight="true">
      <c r="A164" t="s" s="4">
        <v>1027</v>
      </c>
      <c r="B164" t="s" s="4">
        <v>2402</v>
      </c>
      <c r="C164" t="s" s="4">
        <v>2175</v>
      </c>
      <c r="D164" t="s" s="4">
        <v>2200</v>
      </c>
      <c r="E164" t="s" s="4">
        <v>2201</v>
      </c>
      <c r="F164" t="s" s="4">
        <v>94</v>
      </c>
      <c r="G164" t="s" s="4">
        <v>2173</v>
      </c>
    </row>
    <row r="165" ht="45.0" customHeight="true">
      <c r="A165" t="s" s="4">
        <v>1030</v>
      </c>
      <c r="B165" t="s" s="4">
        <v>2403</v>
      </c>
      <c r="C165" t="s" s="4">
        <v>2175</v>
      </c>
      <c r="D165" t="s" s="4">
        <v>2189</v>
      </c>
      <c r="E165" t="s" s="4">
        <v>2190</v>
      </c>
      <c r="F165" t="s" s="4">
        <v>94</v>
      </c>
      <c r="G165" t="s" s="4">
        <v>2173</v>
      </c>
    </row>
    <row r="166" ht="45.0" customHeight="true">
      <c r="A166" t="s" s="4">
        <v>1033</v>
      </c>
      <c r="B166" t="s" s="4">
        <v>2404</v>
      </c>
      <c r="C166" t="s" s="4">
        <v>2175</v>
      </c>
      <c r="D166" t="s" s="4">
        <v>2252</v>
      </c>
      <c r="E166" t="s" s="4">
        <v>2253</v>
      </c>
      <c r="F166" t="s" s="4">
        <v>94</v>
      </c>
      <c r="G166" t="s" s="4">
        <v>2173</v>
      </c>
    </row>
    <row r="167" ht="45.0" customHeight="true">
      <c r="A167" t="s" s="4">
        <v>1037</v>
      </c>
      <c r="B167" t="s" s="4">
        <v>2405</v>
      </c>
      <c r="C167" t="s" s="4">
        <v>2175</v>
      </c>
      <c r="D167" t="s" s="4">
        <v>2337</v>
      </c>
      <c r="E167" t="s" s="4">
        <v>2338</v>
      </c>
      <c r="F167" t="s" s="4">
        <v>94</v>
      </c>
      <c r="G167" t="s" s="4">
        <v>2173</v>
      </c>
    </row>
    <row r="168" ht="45.0" customHeight="true">
      <c r="A168" t="s" s="4">
        <v>1041</v>
      </c>
      <c r="B168" t="s" s="4">
        <v>2406</v>
      </c>
      <c r="C168" t="s" s="4">
        <v>2175</v>
      </c>
      <c r="D168" t="s" s="4">
        <v>2359</v>
      </c>
      <c r="E168" t="s" s="4">
        <v>2360</v>
      </c>
      <c r="F168" t="s" s="4">
        <v>94</v>
      </c>
      <c r="G168" t="s" s="4">
        <v>2173</v>
      </c>
    </row>
    <row r="169" ht="45.0" customHeight="true">
      <c r="A169" t="s" s="4">
        <v>1047</v>
      </c>
      <c r="B169" t="s" s="4">
        <v>2407</v>
      </c>
      <c r="C169" t="s" s="4">
        <v>2175</v>
      </c>
      <c r="D169" t="s" s="4">
        <v>2279</v>
      </c>
      <c r="E169" t="s" s="4">
        <v>2280</v>
      </c>
      <c r="F169" t="s" s="4">
        <v>94</v>
      </c>
      <c r="G169" t="s" s="4">
        <v>2173</v>
      </c>
    </row>
    <row r="170" ht="45.0" customHeight="true">
      <c r="A170" t="s" s="4">
        <v>1050</v>
      </c>
      <c r="B170" t="s" s="4">
        <v>2408</v>
      </c>
      <c r="C170" t="s" s="4">
        <v>2175</v>
      </c>
      <c r="D170" t="s" s="4">
        <v>2311</v>
      </c>
      <c r="E170" t="s" s="4">
        <v>2312</v>
      </c>
      <c r="F170" t="s" s="4">
        <v>94</v>
      </c>
      <c r="G170" t="s" s="4">
        <v>2173</v>
      </c>
    </row>
    <row r="171" ht="45.0" customHeight="true">
      <c r="A171" t="s" s="4">
        <v>1055</v>
      </c>
      <c r="B171" t="s" s="4">
        <v>2409</v>
      </c>
      <c r="C171" t="s" s="4">
        <v>2175</v>
      </c>
      <c r="D171" t="s" s="4">
        <v>2206</v>
      </c>
      <c r="E171" t="s" s="4">
        <v>2207</v>
      </c>
      <c r="F171" t="s" s="4">
        <v>94</v>
      </c>
      <c r="G171" t="s" s="4">
        <v>2173</v>
      </c>
    </row>
    <row r="172" ht="45.0" customHeight="true">
      <c r="A172" t="s" s="4">
        <v>1061</v>
      </c>
      <c r="B172" t="s" s="4">
        <v>2410</v>
      </c>
      <c r="C172" t="s" s="4">
        <v>2175</v>
      </c>
      <c r="D172" t="s" s="4">
        <v>2255</v>
      </c>
      <c r="E172" t="s" s="4">
        <v>2256</v>
      </c>
      <c r="F172" t="s" s="4">
        <v>94</v>
      </c>
      <c r="G172" t="s" s="4">
        <v>2173</v>
      </c>
    </row>
    <row r="173" ht="45.0" customHeight="true">
      <c r="A173" t="s" s="4">
        <v>1066</v>
      </c>
      <c r="B173" t="s" s="4">
        <v>2411</v>
      </c>
      <c r="C173" t="s" s="4">
        <v>2175</v>
      </c>
      <c r="D173" t="s" s="4">
        <v>2209</v>
      </c>
      <c r="E173" t="s" s="4">
        <v>2210</v>
      </c>
      <c r="F173" t="s" s="4">
        <v>94</v>
      </c>
      <c r="G173" t="s" s="4">
        <v>2173</v>
      </c>
    </row>
    <row r="174" ht="45.0" customHeight="true">
      <c r="A174" t="s" s="4">
        <v>1071</v>
      </c>
      <c r="B174" t="s" s="4">
        <v>2412</v>
      </c>
      <c r="C174" t="s" s="4">
        <v>2175</v>
      </c>
      <c r="D174" t="s" s="4">
        <v>2193</v>
      </c>
      <c r="E174" t="s" s="4">
        <v>2194</v>
      </c>
      <c r="F174" t="s" s="4">
        <v>94</v>
      </c>
      <c r="G174" t="s" s="4">
        <v>2173</v>
      </c>
    </row>
    <row r="175" ht="45.0" customHeight="true">
      <c r="A175" t="s" s="4">
        <v>1076</v>
      </c>
      <c r="B175" t="s" s="4">
        <v>2413</v>
      </c>
      <c r="C175" t="s" s="4">
        <v>2175</v>
      </c>
      <c r="D175" t="s" s="4">
        <v>2206</v>
      </c>
      <c r="E175" t="s" s="4">
        <v>2207</v>
      </c>
      <c r="F175" t="s" s="4">
        <v>94</v>
      </c>
      <c r="G175" t="s" s="4">
        <v>2173</v>
      </c>
    </row>
    <row r="176" ht="45.0" customHeight="true">
      <c r="A176" t="s" s="4">
        <v>1082</v>
      </c>
      <c r="B176" t="s" s="4">
        <v>2414</v>
      </c>
      <c r="C176" t="s" s="4">
        <v>2175</v>
      </c>
      <c r="D176" t="s" s="4">
        <v>2206</v>
      </c>
      <c r="E176" t="s" s="4">
        <v>2207</v>
      </c>
      <c r="F176" t="s" s="4">
        <v>94</v>
      </c>
      <c r="G176" t="s" s="4">
        <v>2173</v>
      </c>
    </row>
    <row r="177" ht="45.0" customHeight="true">
      <c r="A177" t="s" s="4">
        <v>1085</v>
      </c>
      <c r="B177" t="s" s="4">
        <v>2415</v>
      </c>
      <c r="C177" t="s" s="4">
        <v>2175</v>
      </c>
      <c r="D177" t="s" s="4">
        <v>2245</v>
      </c>
      <c r="E177" t="s" s="4">
        <v>2246</v>
      </c>
      <c r="F177" t="s" s="4">
        <v>94</v>
      </c>
      <c r="G177" t="s" s="4">
        <v>2173</v>
      </c>
    </row>
    <row r="178" ht="45.0" customHeight="true">
      <c r="A178" t="s" s="4">
        <v>1090</v>
      </c>
      <c r="B178" t="s" s="4">
        <v>2416</v>
      </c>
      <c r="C178" t="s" s="4">
        <v>2175</v>
      </c>
      <c r="D178" t="s" s="4">
        <v>2179</v>
      </c>
      <c r="E178" t="s" s="4">
        <v>2180</v>
      </c>
      <c r="F178" t="s" s="4">
        <v>94</v>
      </c>
      <c r="G178" t="s" s="4">
        <v>2173</v>
      </c>
    </row>
    <row r="179" ht="45.0" customHeight="true">
      <c r="A179" t="s" s="4">
        <v>1094</v>
      </c>
      <c r="B179" t="s" s="4">
        <v>2417</v>
      </c>
      <c r="C179" t="s" s="4">
        <v>2175</v>
      </c>
      <c r="D179" t="s" s="4">
        <v>2252</v>
      </c>
      <c r="E179" t="s" s="4">
        <v>2253</v>
      </c>
      <c r="F179" t="s" s="4">
        <v>94</v>
      </c>
      <c r="G179" t="s" s="4">
        <v>2173</v>
      </c>
    </row>
    <row r="180" ht="45.0" customHeight="true">
      <c r="A180" t="s" s="4">
        <v>1099</v>
      </c>
      <c r="B180" t="s" s="4">
        <v>2418</v>
      </c>
      <c r="C180" t="s" s="4">
        <v>2175</v>
      </c>
      <c r="D180" t="s" s="4">
        <v>2220</v>
      </c>
      <c r="E180" t="s" s="4">
        <v>2221</v>
      </c>
      <c r="F180" t="s" s="4">
        <v>94</v>
      </c>
      <c r="G180" t="s" s="4">
        <v>2173</v>
      </c>
    </row>
    <row r="181" ht="45.0" customHeight="true">
      <c r="A181" t="s" s="4">
        <v>1103</v>
      </c>
      <c r="B181" t="s" s="4">
        <v>2419</v>
      </c>
      <c r="C181" t="s" s="4">
        <v>2175</v>
      </c>
      <c r="D181" t="s" s="4">
        <v>2245</v>
      </c>
      <c r="E181" t="s" s="4">
        <v>2246</v>
      </c>
      <c r="F181" t="s" s="4">
        <v>94</v>
      </c>
      <c r="G181" t="s" s="4">
        <v>2173</v>
      </c>
    </row>
    <row r="182" ht="45.0" customHeight="true">
      <c r="A182" t="s" s="4">
        <v>1108</v>
      </c>
      <c r="B182" t="s" s="4">
        <v>2420</v>
      </c>
      <c r="C182" t="s" s="4">
        <v>2175</v>
      </c>
      <c r="D182" t="s" s="4">
        <v>2206</v>
      </c>
      <c r="E182" t="s" s="4">
        <v>2207</v>
      </c>
      <c r="F182" t="s" s="4">
        <v>94</v>
      </c>
      <c r="G182" t="s" s="4">
        <v>2173</v>
      </c>
    </row>
    <row r="183" ht="45.0" customHeight="true">
      <c r="A183" t="s" s="4">
        <v>1112</v>
      </c>
      <c r="B183" t="s" s="4">
        <v>2421</v>
      </c>
      <c r="C183" t="s" s="4">
        <v>2175</v>
      </c>
      <c r="D183" t="s" s="4">
        <v>2359</v>
      </c>
      <c r="E183" t="s" s="4">
        <v>2360</v>
      </c>
      <c r="F183" t="s" s="4">
        <v>94</v>
      </c>
      <c r="G183" t="s" s="4">
        <v>2173</v>
      </c>
    </row>
    <row r="184" ht="45.0" customHeight="true">
      <c r="A184" t="s" s="4">
        <v>1117</v>
      </c>
      <c r="B184" t="s" s="4">
        <v>2422</v>
      </c>
      <c r="C184" t="s" s="4">
        <v>2175</v>
      </c>
      <c r="D184" t="s" s="4">
        <v>2186</v>
      </c>
      <c r="E184" t="s" s="4">
        <v>2187</v>
      </c>
      <c r="F184" t="s" s="4">
        <v>94</v>
      </c>
      <c r="G184" t="s" s="4">
        <v>2173</v>
      </c>
    </row>
    <row r="185" ht="45.0" customHeight="true">
      <c r="A185" t="s" s="4">
        <v>1121</v>
      </c>
      <c r="B185" t="s" s="4">
        <v>2423</v>
      </c>
      <c r="C185" t="s" s="4">
        <v>2175</v>
      </c>
      <c r="D185" t="s" s="4">
        <v>2359</v>
      </c>
      <c r="E185" t="s" s="4">
        <v>2360</v>
      </c>
      <c r="F185" t="s" s="4">
        <v>94</v>
      </c>
      <c r="G185" t="s" s="4">
        <v>2173</v>
      </c>
    </row>
    <row r="186" ht="45.0" customHeight="true">
      <c r="A186" t="s" s="4">
        <v>1125</v>
      </c>
      <c r="B186" t="s" s="4">
        <v>2424</v>
      </c>
      <c r="C186" t="s" s="4">
        <v>2175</v>
      </c>
      <c r="D186" t="s" s="4">
        <v>2220</v>
      </c>
      <c r="E186" t="s" s="4">
        <v>2221</v>
      </c>
      <c r="F186" t="s" s="4">
        <v>94</v>
      </c>
      <c r="G186" t="s" s="4">
        <v>2173</v>
      </c>
    </row>
    <row r="187" ht="45.0" customHeight="true">
      <c r="A187" t="s" s="4">
        <v>1129</v>
      </c>
      <c r="B187" t="s" s="4">
        <v>2425</v>
      </c>
      <c r="C187" t="s" s="4">
        <v>2175</v>
      </c>
      <c r="D187" t="s" s="4">
        <v>2223</v>
      </c>
      <c r="E187" t="s" s="4">
        <v>2224</v>
      </c>
      <c r="F187" t="s" s="4">
        <v>94</v>
      </c>
      <c r="G187" t="s" s="4">
        <v>2173</v>
      </c>
    </row>
    <row r="188" ht="45.0" customHeight="true">
      <c r="A188" t="s" s="4">
        <v>1134</v>
      </c>
      <c r="B188" t="s" s="4">
        <v>2426</v>
      </c>
      <c r="C188" t="s" s="4">
        <v>2175</v>
      </c>
      <c r="D188" t="s" s="4">
        <v>2217</v>
      </c>
      <c r="E188" t="s" s="4">
        <v>2218</v>
      </c>
      <c r="F188" t="s" s="4">
        <v>94</v>
      </c>
      <c r="G188" t="s" s="4">
        <v>2173</v>
      </c>
    </row>
    <row r="189" ht="45.0" customHeight="true">
      <c r="A189" t="s" s="4">
        <v>1139</v>
      </c>
      <c r="B189" t="s" s="4">
        <v>2427</v>
      </c>
      <c r="C189" t="s" s="4">
        <v>2175</v>
      </c>
      <c r="D189" t="s" s="4">
        <v>2220</v>
      </c>
      <c r="E189" t="s" s="4">
        <v>2221</v>
      </c>
      <c r="F189" t="s" s="4">
        <v>94</v>
      </c>
      <c r="G189" t="s" s="4">
        <v>2173</v>
      </c>
    </row>
    <row r="190" ht="45.0" customHeight="true">
      <c r="A190" t="s" s="4">
        <v>1142</v>
      </c>
      <c r="B190" t="s" s="4">
        <v>2428</v>
      </c>
      <c r="C190" t="s" s="4">
        <v>2175</v>
      </c>
      <c r="D190" t="s" s="4">
        <v>2292</v>
      </c>
      <c r="E190" t="s" s="4">
        <v>2293</v>
      </c>
      <c r="F190" t="s" s="4">
        <v>94</v>
      </c>
      <c r="G190" t="s" s="4">
        <v>2173</v>
      </c>
    </row>
    <row r="191" ht="45.0" customHeight="true">
      <c r="A191" t="s" s="4">
        <v>1147</v>
      </c>
      <c r="B191" t="s" s="4">
        <v>2429</v>
      </c>
      <c r="C191" t="s" s="4">
        <v>2175</v>
      </c>
      <c r="D191" t="s" s="4">
        <v>2189</v>
      </c>
      <c r="E191" t="s" s="4">
        <v>2190</v>
      </c>
      <c r="F191" t="s" s="4">
        <v>94</v>
      </c>
      <c r="G191" t="s" s="4">
        <v>2173</v>
      </c>
    </row>
    <row r="192" ht="45.0" customHeight="true">
      <c r="A192" t="s" s="4">
        <v>1151</v>
      </c>
      <c r="B192" t="s" s="4">
        <v>2430</v>
      </c>
      <c r="C192" t="s" s="4">
        <v>2175</v>
      </c>
      <c r="D192" t="s" s="4">
        <v>2206</v>
      </c>
      <c r="E192" t="s" s="4">
        <v>2207</v>
      </c>
      <c r="F192" t="s" s="4">
        <v>94</v>
      </c>
      <c r="G192" t="s" s="4">
        <v>2173</v>
      </c>
    </row>
    <row r="193" ht="45.0" customHeight="true">
      <c r="A193" t="s" s="4">
        <v>1154</v>
      </c>
      <c r="B193" t="s" s="4">
        <v>2431</v>
      </c>
      <c r="C193" t="s" s="4">
        <v>2175</v>
      </c>
      <c r="D193" t="s" s="4">
        <v>2220</v>
      </c>
      <c r="E193" t="s" s="4">
        <v>2221</v>
      </c>
      <c r="F193" t="s" s="4">
        <v>94</v>
      </c>
      <c r="G193" t="s" s="4">
        <v>2173</v>
      </c>
    </row>
    <row r="194" ht="45.0" customHeight="true">
      <c r="A194" t="s" s="4">
        <v>1160</v>
      </c>
      <c r="B194" t="s" s="4">
        <v>2432</v>
      </c>
      <c r="C194" t="s" s="4">
        <v>2175</v>
      </c>
      <c r="D194" t="s" s="4">
        <v>2193</v>
      </c>
      <c r="E194" t="s" s="4">
        <v>2194</v>
      </c>
      <c r="F194" t="s" s="4">
        <v>94</v>
      </c>
      <c r="G194" t="s" s="4">
        <v>2173</v>
      </c>
    </row>
    <row r="195" ht="45.0" customHeight="true">
      <c r="A195" t="s" s="4">
        <v>1165</v>
      </c>
      <c r="B195" t="s" s="4">
        <v>2433</v>
      </c>
      <c r="C195" t="s" s="4">
        <v>2175</v>
      </c>
      <c r="D195" t="s" s="4">
        <v>2186</v>
      </c>
      <c r="E195" t="s" s="4">
        <v>2187</v>
      </c>
      <c r="F195" t="s" s="4">
        <v>94</v>
      </c>
      <c r="G195" t="s" s="4">
        <v>2173</v>
      </c>
    </row>
    <row r="196" ht="45.0" customHeight="true">
      <c r="A196" t="s" s="4">
        <v>1168</v>
      </c>
      <c r="B196" t="s" s="4">
        <v>2434</v>
      </c>
      <c r="C196" t="s" s="4">
        <v>2175</v>
      </c>
      <c r="D196" t="s" s="4">
        <v>2193</v>
      </c>
      <c r="E196" t="s" s="4">
        <v>2194</v>
      </c>
      <c r="F196" t="s" s="4">
        <v>94</v>
      </c>
      <c r="G196" t="s" s="4">
        <v>2173</v>
      </c>
    </row>
    <row r="197" ht="45.0" customHeight="true">
      <c r="A197" t="s" s="4">
        <v>1171</v>
      </c>
      <c r="B197" t="s" s="4">
        <v>2435</v>
      </c>
      <c r="C197" t="s" s="4">
        <v>2175</v>
      </c>
      <c r="D197" t="s" s="4">
        <v>2183</v>
      </c>
      <c r="E197" t="s" s="4">
        <v>2184</v>
      </c>
      <c r="F197" t="s" s="4">
        <v>94</v>
      </c>
      <c r="G197" t="s" s="4">
        <v>2173</v>
      </c>
    </row>
    <row r="198" ht="45.0" customHeight="true">
      <c r="A198" t="s" s="4">
        <v>1177</v>
      </c>
      <c r="B198" t="s" s="4">
        <v>2436</v>
      </c>
      <c r="C198" t="s" s="4">
        <v>2175</v>
      </c>
      <c r="D198" t="s" s="4">
        <v>2279</v>
      </c>
      <c r="E198" t="s" s="4">
        <v>2280</v>
      </c>
      <c r="F198" t="s" s="4">
        <v>94</v>
      </c>
      <c r="G198" t="s" s="4">
        <v>2173</v>
      </c>
    </row>
    <row r="199" ht="45.0" customHeight="true">
      <c r="A199" t="s" s="4">
        <v>1181</v>
      </c>
      <c r="B199" t="s" s="4">
        <v>2437</v>
      </c>
      <c r="C199" t="s" s="4">
        <v>2175</v>
      </c>
      <c r="D199" t="s" s="4">
        <v>2311</v>
      </c>
      <c r="E199" t="s" s="4">
        <v>2312</v>
      </c>
      <c r="F199" t="s" s="4">
        <v>94</v>
      </c>
      <c r="G199" t="s" s="4">
        <v>2173</v>
      </c>
    </row>
    <row r="200" ht="45.0" customHeight="true">
      <c r="A200" t="s" s="4">
        <v>1186</v>
      </c>
      <c r="B200" t="s" s="4">
        <v>2438</v>
      </c>
      <c r="C200" t="s" s="4">
        <v>2175</v>
      </c>
      <c r="D200" t="s" s="4">
        <v>2212</v>
      </c>
      <c r="E200" t="s" s="4">
        <v>2213</v>
      </c>
      <c r="F200" t="s" s="4">
        <v>94</v>
      </c>
      <c r="G200" t="s" s="4">
        <v>2173</v>
      </c>
    </row>
    <row r="201" ht="45.0" customHeight="true">
      <c r="A201" t="s" s="4">
        <v>1190</v>
      </c>
      <c r="B201" t="s" s="4">
        <v>2439</v>
      </c>
      <c r="C201" t="s" s="4">
        <v>2175</v>
      </c>
      <c r="D201" t="s" s="4">
        <v>2440</v>
      </c>
      <c r="E201" t="s" s="4">
        <v>2441</v>
      </c>
      <c r="F201" t="s" s="4">
        <v>94</v>
      </c>
      <c r="G201" t="s" s="4">
        <v>2173</v>
      </c>
    </row>
    <row r="202" ht="45.0" customHeight="true">
      <c r="A202" t="s" s="4">
        <v>1194</v>
      </c>
      <c r="B202" t="s" s="4">
        <v>2442</v>
      </c>
      <c r="C202" t="s" s="4">
        <v>2175</v>
      </c>
      <c r="D202" t="s" s="4">
        <v>2176</v>
      </c>
      <c r="E202" t="s" s="4">
        <v>2177</v>
      </c>
      <c r="F202" t="s" s="4">
        <v>94</v>
      </c>
      <c r="G202" t="s" s="4">
        <v>2173</v>
      </c>
    </row>
    <row r="203" ht="45.0" customHeight="true">
      <c r="A203" t="s" s="4">
        <v>1198</v>
      </c>
      <c r="B203" t="s" s="4">
        <v>2443</v>
      </c>
      <c r="C203" t="s" s="4">
        <v>2175</v>
      </c>
      <c r="D203" t="s" s="4">
        <v>2176</v>
      </c>
      <c r="E203" t="s" s="4">
        <v>2177</v>
      </c>
      <c r="F203" t="s" s="4">
        <v>94</v>
      </c>
      <c r="G203" t="s" s="4">
        <v>2173</v>
      </c>
    </row>
    <row r="204" ht="45.0" customHeight="true">
      <c r="A204" t="s" s="4">
        <v>1202</v>
      </c>
      <c r="B204" t="s" s="4">
        <v>2444</v>
      </c>
      <c r="C204" t="s" s="4">
        <v>2175</v>
      </c>
      <c r="D204" t="s" s="4">
        <v>2176</v>
      </c>
      <c r="E204" t="s" s="4">
        <v>2177</v>
      </c>
      <c r="F204" t="s" s="4">
        <v>94</v>
      </c>
      <c r="G204" t="s" s="4">
        <v>2173</v>
      </c>
    </row>
    <row r="205" ht="45.0" customHeight="true">
      <c r="A205" t="s" s="4">
        <v>1206</v>
      </c>
      <c r="B205" t="s" s="4">
        <v>2445</v>
      </c>
      <c r="C205" t="s" s="4">
        <v>2175</v>
      </c>
      <c r="D205" t="s" s="4">
        <v>2209</v>
      </c>
      <c r="E205" t="s" s="4">
        <v>2210</v>
      </c>
      <c r="F205" t="s" s="4">
        <v>94</v>
      </c>
      <c r="G205" t="s" s="4">
        <v>2173</v>
      </c>
    </row>
    <row r="206" ht="45.0" customHeight="true">
      <c r="A206" t="s" s="4">
        <v>1209</v>
      </c>
      <c r="B206" t="s" s="4">
        <v>2446</v>
      </c>
      <c r="C206" t="s" s="4">
        <v>2175</v>
      </c>
      <c r="D206" t="s" s="4">
        <v>2193</v>
      </c>
      <c r="E206" t="s" s="4">
        <v>2194</v>
      </c>
      <c r="F206" t="s" s="4">
        <v>94</v>
      </c>
      <c r="G206" t="s" s="4">
        <v>2173</v>
      </c>
    </row>
    <row r="207" ht="45.0" customHeight="true">
      <c r="A207" t="s" s="4">
        <v>1213</v>
      </c>
      <c r="B207" t="s" s="4">
        <v>2447</v>
      </c>
      <c r="C207" t="s" s="4">
        <v>2175</v>
      </c>
      <c r="D207" t="s" s="4">
        <v>2255</v>
      </c>
      <c r="E207" t="s" s="4">
        <v>2256</v>
      </c>
      <c r="F207" t="s" s="4">
        <v>94</v>
      </c>
      <c r="G207" t="s" s="4">
        <v>2173</v>
      </c>
    </row>
    <row r="208" ht="45.0" customHeight="true">
      <c r="A208" t="s" s="4">
        <v>1221</v>
      </c>
      <c r="B208" t="s" s="4">
        <v>2448</v>
      </c>
      <c r="C208" t="s" s="4">
        <v>2175</v>
      </c>
      <c r="D208" t="s" s="4">
        <v>2449</v>
      </c>
      <c r="E208" t="s" s="4">
        <v>2450</v>
      </c>
      <c r="F208" t="s" s="4">
        <v>94</v>
      </c>
      <c r="G208" t="s" s="4">
        <v>2173</v>
      </c>
    </row>
    <row r="209" ht="45.0" customHeight="true">
      <c r="A209" t="s" s="4">
        <v>1225</v>
      </c>
      <c r="B209" t="s" s="4">
        <v>2451</v>
      </c>
      <c r="C209" t="s" s="4">
        <v>2175</v>
      </c>
      <c r="D209" t="s" s="4">
        <v>2223</v>
      </c>
      <c r="E209" t="s" s="4">
        <v>2224</v>
      </c>
      <c r="F209" t="s" s="4">
        <v>94</v>
      </c>
      <c r="G209" t="s" s="4">
        <v>2173</v>
      </c>
    </row>
    <row r="210" ht="45.0" customHeight="true">
      <c r="A210" t="s" s="4">
        <v>1231</v>
      </c>
      <c r="B210" t="s" s="4">
        <v>2452</v>
      </c>
      <c r="C210" t="s" s="4">
        <v>2175</v>
      </c>
      <c r="D210" t="s" s="4">
        <v>2206</v>
      </c>
      <c r="E210" t="s" s="4">
        <v>2207</v>
      </c>
      <c r="F210" t="s" s="4">
        <v>94</v>
      </c>
      <c r="G210" t="s" s="4">
        <v>2173</v>
      </c>
    </row>
    <row r="211" ht="45.0" customHeight="true">
      <c r="A211" t="s" s="4">
        <v>1235</v>
      </c>
      <c r="B211" t="s" s="4">
        <v>2453</v>
      </c>
      <c r="C211" t="s" s="4">
        <v>2175</v>
      </c>
      <c r="D211" t="s" s="4">
        <v>2255</v>
      </c>
      <c r="E211" t="s" s="4">
        <v>2256</v>
      </c>
      <c r="F211" t="s" s="4">
        <v>94</v>
      </c>
      <c r="G211" t="s" s="4">
        <v>2173</v>
      </c>
    </row>
    <row r="212" ht="45.0" customHeight="true">
      <c r="A212" t="s" s="4">
        <v>1238</v>
      </c>
      <c r="B212" t="s" s="4">
        <v>2454</v>
      </c>
      <c r="C212" t="s" s="4">
        <v>2175</v>
      </c>
      <c r="D212" t="s" s="4">
        <v>2183</v>
      </c>
      <c r="E212" t="s" s="4">
        <v>2184</v>
      </c>
      <c r="F212" t="s" s="4">
        <v>94</v>
      </c>
      <c r="G212" t="s" s="4">
        <v>2173</v>
      </c>
    </row>
    <row r="213" ht="45.0" customHeight="true">
      <c r="A213" t="s" s="4">
        <v>1240</v>
      </c>
      <c r="B213" t="s" s="4">
        <v>2455</v>
      </c>
      <c r="C213" t="s" s="4">
        <v>2175</v>
      </c>
      <c r="D213" t="s" s="4">
        <v>2196</v>
      </c>
      <c r="E213" t="s" s="4">
        <v>2197</v>
      </c>
      <c r="F213" t="s" s="4">
        <v>94</v>
      </c>
      <c r="G213" t="s" s="4">
        <v>2173</v>
      </c>
    </row>
    <row r="214" ht="45.0" customHeight="true">
      <c r="A214" t="s" s="4">
        <v>1244</v>
      </c>
      <c r="B214" t="s" s="4">
        <v>2456</v>
      </c>
      <c r="C214" t="s" s="4">
        <v>2175</v>
      </c>
      <c r="D214" t="s" s="4">
        <v>2176</v>
      </c>
      <c r="E214" t="s" s="4">
        <v>2177</v>
      </c>
      <c r="F214" t="s" s="4">
        <v>94</v>
      </c>
      <c r="G214" t="s" s="4">
        <v>2173</v>
      </c>
    </row>
    <row r="215" ht="45.0" customHeight="true">
      <c r="A215" t="s" s="4">
        <v>1247</v>
      </c>
      <c r="B215" t="s" s="4">
        <v>2457</v>
      </c>
      <c r="C215" t="s" s="4">
        <v>2175</v>
      </c>
      <c r="D215" t="s" s="4">
        <v>2220</v>
      </c>
      <c r="E215" t="s" s="4">
        <v>2221</v>
      </c>
      <c r="F215" t="s" s="4">
        <v>94</v>
      </c>
      <c r="G215" t="s" s="4">
        <v>2173</v>
      </c>
    </row>
    <row r="216" ht="45.0" customHeight="true">
      <c r="A216" t="s" s="4">
        <v>1251</v>
      </c>
      <c r="B216" t="s" s="4">
        <v>2458</v>
      </c>
      <c r="C216" t="s" s="4">
        <v>2175</v>
      </c>
      <c r="D216" t="s" s="4">
        <v>2255</v>
      </c>
      <c r="E216" t="s" s="4">
        <v>2256</v>
      </c>
      <c r="F216" t="s" s="4">
        <v>94</v>
      </c>
      <c r="G216" t="s" s="4">
        <v>2173</v>
      </c>
    </row>
    <row r="217" ht="45.0" customHeight="true">
      <c r="A217" t="s" s="4">
        <v>1254</v>
      </c>
      <c r="B217" t="s" s="4">
        <v>2459</v>
      </c>
      <c r="C217" t="s" s="4">
        <v>2175</v>
      </c>
      <c r="D217" t="s" s="4">
        <v>2342</v>
      </c>
      <c r="E217" t="s" s="4">
        <v>2343</v>
      </c>
      <c r="F217" t="s" s="4">
        <v>94</v>
      </c>
      <c r="G217" t="s" s="4">
        <v>2173</v>
      </c>
    </row>
    <row r="218" ht="45.0" customHeight="true">
      <c r="A218" t="s" s="4">
        <v>1259</v>
      </c>
      <c r="B218" t="s" s="4">
        <v>2460</v>
      </c>
      <c r="C218" t="s" s="4">
        <v>2175</v>
      </c>
      <c r="D218" t="s" s="4">
        <v>2337</v>
      </c>
      <c r="E218" t="s" s="4">
        <v>2338</v>
      </c>
      <c r="F218" t="s" s="4">
        <v>94</v>
      </c>
      <c r="G218" t="s" s="4">
        <v>2173</v>
      </c>
    </row>
    <row r="219" ht="45.0" customHeight="true">
      <c r="A219" t="s" s="4">
        <v>1262</v>
      </c>
      <c r="B219" t="s" s="4">
        <v>2461</v>
      </c>
      <c r="C219" t="s" s="4">
        <v>2175</v>
      </c>
      <c r="D219" t="s" s="4">
        <v>2359</v>
      </c>
      <c r="E219" t="s" s="4">
        <v>2360</v>
      </c>
      <c r="F219" t="s" s="4">
        <v>94</v>
      </c>
      <c r="G219" t="s" s="4">
        <v>2173</v>
      </c>
    </row>
    <row r="220" ht="45.0" customHeight="true">
      <c r="A220" t="s" s="4">
        <v>1265</v>
      </c>
      <c r="B220" t="s" s="4">
        <v>2462</v>
      </c>
      <c r="C220" t="s" s="4">
        <v>2175</v>
      </c>
      <c r="D220" t="s" s="4">
        <v>2183</v>
      </c>
      <c r="E220" t="s" s="4">
        <v>2184</v>
      </c>
      <c r="F220" t="s" s="4">
        <v>94</v>
      </c>
      <c r="G220" t="s" s="4">
        <v>2173</v>
      </c>
    </row>
    <row r="221" ht="45.0" customHeight="true">
      <c r="A221" t="s" s="4">
        <v>1270</v>
      </c>
      <c r="B221" t="s" s="4">
        <v>2463</v>
      </c>
      <c r="C221" t="s" s="4">
        <v>2175</v>
      </c>
      <c r="D221" t="s" s="4">
        <v>2206</v>
      </c>
      <c r="E221" t="s" s="4">
        <v>2207</v>
      </c>
      <c r="F221" t="s" s="4">
        <v>94</v>
      </c>
      <c r="G221" t="s" s="4">
        <v>2173</v>
      </c>
    </row>
    <row r="222" ht="45.0" customHeight="true">
      <c r="A222" t="s" s="4">
        <v>1273</v>
      </c>
      <c r="B222" t="s" s="4">
        <v>2464</v>
      </c>
      <c r="C222" t="s" s="4">
        <v>2175</v>
      </c>
      <c r="D222" t="s" s="4">
        <v>2292</v>
      </c>
      <c r="E222" t="s" s="4">
        <v>2293</v>
      </c>
      <c r="F222" t="s" s="4">
        <v>94</v>
      </c>
      <c r="G222" t="s" s="4">
        <v>2173</v>
      </c>
    </row>
    <row r="223" ht="45.0" customHeight="true">
      <c r="A223" t="s" s="4">
        <v>1276</v>
      </c>
      <c r="B223" t="s" s="4">
        <v>2465</v>
      </c>
      <c r="C223" t="s" s="4">
        <v>2175</v>
      </c>
      <c r="D223" t="s" s="4">
        <v>2292</v>
      </c>
      <c r="E223" t="s" s="4">
        <v>2293</v>
      </c>
      <c r="F223" t="s" s="4">
        <v>94</v>
      </c>
      <c r="G223" t="s" s="4">
        <v>2173</v>
      </c>
    </row>
    <row r="224" ht="45.0" customHeight="true">
      <c r="A224" t="s" s="4">
        <v>1281</v>
      </c>
      <c r="B224" t="s" s="4">
        <v>2466</v>
      </c>
      <c r="C224" t="s" s="4">
        <v>2175</v>
      </c>
      <c r="D224" t="s" s="4">
        <v>2240</v>
      </c>
      <c r="E224" t="s" s="4">
        <v>2241</v>
      </c>
      <c r="F224" t="s" s="4">
        <v>94</v>
      </c>
      <c r="G224" t="s" s="4">
        <v>2173</v>
      </c>
    </row>
    <row r="225" ht="45.0" customHeight="true">
      <c r="A225" t="s" s="4">
        <v>1284</v>
      </c>
      <c r="B225" t="s" s="4">
        <v>2467</v>
      </c>
      <c r="C225" t="s" s="4">
        <v>2175</v>
      </c>
      <c r="D225" t="s" s="4">
        <v>2186</v>
      </c>
      <c r="E225" t="s" s="4">
        <v>2187</v>
      </c>
      <c r="F225" t="s" s="4">
        <v>94</v>
      </c>
      <c r="G225" t="s" s="4">
        <v>2173</v>
      </c>
    </row>
    <row r="226" ht="45.0" customHeight="true">
      <c r="A226" t="s" s="4">
        <v>1289</v>
      </c>
      <c r="B226" t="s" s="4">
        <v>2468</v>
      </c>
      <c r="C226" t="s" s="4">
        <v>2175</v>
      </c>
      <c r="D226" t="s" s="4">
        <v>2245</v>
      </c>
      <c r="E226" t="s" s="4">
        <v>2246</v>
      </c>
      <c r="F226" t="s" s="4">
        <v>94</v>
      </c>
      <c r="G226" t="s" s="4">
        <v>2173</v>
      </c>
    </row>
    <row r="227" ht="45.0" customHeight="true">
      <c r="A227" t="s" s="4">
        <v>1294</v>
      </c>
      <c r="B227" t="s" s="4">
        <v>2469</v>
      </c>
      <c r="C227" t="s" s="4">
        <v>2175</v>
      </c>
      <c r="D227" t="s" s="4">
        <v>2223</v>
      </c>
      <c r="E227" t="s" s="4">
        <v>2224</v>
      </c>
      <c r="F227" t="s" s="4">
        <v>94</v>
      </c>
      <c r="G227" t="s" s="4">
        <v>2173</v>
      </c>
    </row>
    <row r="228" ht="45.0" customHeight="true">
      <c r="A228" t="s" s="4">
        <v>1299</v>
      </c>
      <c r="B228" t="s" s="4">
        <v>2470</v>
      </c>
      <c r="C228" t="s" s="4">
        <v>2175</v>
      </c>
      <c r="D228" t="s" s="4">
        <v>2200</v>
      </c>
      <c r="E228" t="s" s="4">
        <v>2201</v>
      </c>
      <c r="F228" t="s" s="4">
        <v>94</v>
      </c>
      <c r="G228" t="s" s="4">
        <v>2173</v>
      </c>
    </row>
    <row r="229" ht="45.0" customHeight="true">
      <c r="A229" t="s" s="4">
        <v>1305</v>
      </c>
      <c r="B229" t="s" s="4">
        <v>2471</v>
      </c>
      <c r="C229" t="s" s="4">
        <v>2175</v>
      </c>
      <c r="D229" t="s" s="4">
        <v>2206</v>
      </c>
      <c r="E229" t="s" s="4">
        <v>2207</v>
      </c>
      <c r="F229" t="s" s="4">
        <v>94</v>
      </c>
      <c r="G229" t="s" s="4">
        <v>2173</v>
      </c>
    </row>
    <row r="230" ht="45.0" customHeight="true">
      <c r="A230" t="s" s="4">
        <v>1311</v>
      </c>
      <c r="B230" t="s" s="4">
        <v>2472</v>
      </c>
      <c r="C230" t="s" s="4">
        <v>2175</v>
      </c>
      <c r="D230" t="s" s="4">
        <v>2186</v>
      </c>
      <c r="E230" t="s" s="4">
        <v>2187</v>
      </c>
      <c r="F230" t="s" s="4">
        <v>94</v>
      </c>
      <c r="G230" t="s" s="4">
        <v>2173</v>
      </c>
    </row>
    <row r="231" ht="45.0" customHeight="true">
      <c r="A231" t="s" s="4">
        <v>1315</v>
      </c>
      <c r="B231" t="s" s="4">
        <v>2473</v>
      </c>
      <c r="C231" t="s" s="4">
        <v>2175</v>
      </c>
      <c r="D231" t="s" s="4">
        <v>2189</v>
      </c>
      <c r="E231" t="s" s="4">
        <v>2190</v>
      </c>
      <c r="F231" t="s" s="4">
        <v>94</v>
      </c>
      <c r="G231" t="s" s="4">
        <v>2173</v>
      </c>
    </row>
    <row r="232" ht="45.0" customHeight="true">
      <c r="A232" t="s" s="4">
        <v>1320</v>
      </c>
      <c r="B232" t="s" s="4">
        <v>2474</v>
      </c>
      <c r="C232" t="s" s="4">
        <v>2175</v>
      </c>
      <c r="D232" t="s" s="4">
        <v>2255</v>
      </c>
      <c r="E232" t="s" s="4">
        <v>2256</v>
      </c>
      <c r="F232" t="s" s="4">
        <v>94</v>
      </c>
      <c r="G232" t="s" s="4">
        <v>2173</v>
      </c>
    </row>
    <row r="233" ht="45.0" customHeight="true">
      <c r="A233" t="s" s="4">
        <v>1327</v>
      </c>
      <c r="B233" t="s" s="4">
        <v>2475</v>
      </c>
      <c r="C233" t="s" s="4">
        <v>2175</v>
      </c>
      <c r="D233" t="s" s="4">
        <v>2220</v>
      </c>
      <c r="E233" t="s" s="4">
        <v>2221</v>
      </c>
      <c r="F233" t="s" s="4">
        <v>94</v>
      </c>
      <c r="G233" t="s" s="4">
        <v>2173</v>
      </c>
    </row>
    <row r="234" ht="45.0" customHeight="true">
      <c r="A234" t="s" s="4">
        <v>1329</v>
      </c>
      <c r="B234" t="s" s="4">
        <v>2476</v>
      </c>
      <c r="C234" t="s" s="4">
        <v>2175</v>
      </c>
      <c r="D234" t="s" s="4">
        <v>2477</v>
      </c>
      <c r="E234" t="s" s="4">
        <v>2478</v>
      </c>
      <c r="F234" t="s" s="4">
        <v>94</v>
      </c>
      <c r="G234" t="s" s="4">
        <v>2173</v>
      </c>
    </row>
    <row r="235" ht="45.0" customHeight="true">
      <c r="A235" t="s" s="4">
        <v>1333</v>
      </c>
      <c r="B235" t="s" s="4">
        <v>2479</v>
      </c>
      <c r="C235" t="s" s="4">
        <v>2175</v>
      </c>
      <c r="D235" t="s" s="4">
        <v>2480</v>
      </c>
      <c r="E235" t="s" s="4">
        <v>2481</v>
      </c>
      <c r="F235" t="s" s="4">
        <v>94</v>
      </c>
      <c r="G235" t="s" s="4">
        <v>2173</v>
      </c>
    </row>
    <row r="236" ht="45.0" customHeight="true">
      <c r="A236" t="s" s="4">
        <v>1339</v>
      </c>
      <c r="B236" t="s" s="4">
        <v>2482</v>
      </c>
      <c r="C236" t="s" s="4">
        <v>2175</v>
      </c>
      <c r="D236" t="s" s="4">
        <v>2483</v>
      </c>
      <c r="E236" t="s" s="4">
        <v>2484</v>
      </c>
      <c r="F236" t="s" s="4">
        <v>94</v>
      </c>
      <c r="G236" t="s" s="4">
        <v>2173</v>
      </c>
    </row>
    <row r="237" ht="45.0" customHeight="true">
      <c r="A237" t="s" s="4">
        <v>1342</v>
      </c>
      <c r="B237" t="s" s="4">
        <v>2485</v>
      </c>
      <c r="C237" t="s" s="4">
        <v>2175</v>
      </c>
      <c r="D237" t="s" s="4">
        <v>2486</v>
      </c>
      <c r="E237" t="s" s="4">
        <v>2487</v>
      </c>
      <c r="F237" t="s" s="4">
        <v>94</v>
      </c>
      <c r="G237" t="s" s="4">
        <v>2173</v>
      </c>
    </row>
    <row r="238" ht="45.0" customHeight="true">
      <c r="A238" t="s" s="4">
        <v>1344</v>
      </c>
      <c r="B238" t="s" s="4">
        <v>2488</v>
      </c>
      <c r="C238" t="s" s="4">
        <v>2175</v>
      </c>
      <c r="D238" t="s" s="4">
        <v>2489</v>
      </c>
      <c r="E238" t="s" s="4">
        <v>2490</v>
      </c>
      <c r="F238" t="s" s="4">
        <v>94</v>
      </c>
      <c r="G238" t="s" s="4">
        <v>2173</v>
      </c>
    </row>
    <row r="239" ht="45.0" customHeight="true">
      <c r="A239" t="s" s="4">
        <v>1349</v>
      </c>
      <c r="B239" t="s" s="4">
        <v>2491</v>
      </c>
      <c r="C239" t="s" s="4">
        <v>2175</v>
      </c>
      <c r="D239" t="s" s="4">
        <v>2492</v>
      </c>
      <c r="E239" t="s" s="4">
        <v>2493</v>
      </c>
      <c r="F239" t="s" s="4">
        <v>94</v>
      </c>
      <c r="G239" t="s" s="4">
        <v>2173</v>
      </c>
    </row>
    <row r="240" ht="45.0" customHeight="true">
      <c r="A240" t="s" s="4">
        <v>1353</v>
      </c>
      <c r="B240" t="s" s="4">
        <v>2494</v>
      </c>
      <c r="C240" t="s" s="4">
        <v>2175</v>
      </c>
      <c r="D240" t="s" s="4">
        <v>2495</v>
      </c>
      <c r="E240" t="s" s="4">
        <v>2496</v>
      </c>
      <c r="F240" t="s" s="4">
        <v>94</v>
      </c>
      <c r="G240" t="s" s="4">
        <v>2173</v>
      </c>
    </row>
    <row r="241" ht="45.0" customHeight="true">
      <c r="A241" t="s" s="4">
        <v>1357</v>
      </c>
      <c r="B241" t="s" s="4">
        <v>2497</v>
      </c>
      <c r="C241" t="s" s="4">
        <v>2175</v>
      </c>
      <c r="D241" t="s" s="4">
        <v>2498</v>
      </c>
      <c r="E241" t="s" s="4">
        <v>2499</v>
      </c>
      <c r="F241" t="s" s="4">
        <v>94</v>
      </c>
      <c r="G241" t="s" s="4">
        <v>2173</v>
      </c>
    </row>
    <row r="242" ht="45.0" customHeight="true">
      <c r="A242" t="s" s="4">
        <v>1360</v>
      </c>
      <c r="B242" t="s" s="4">
        <v>2500</v>
      </c>
      <c r="C242" t="s" s="4">
        <v>2175</v>
      </c>
      <c r="D242" t="s" s="4">
        <v>2501</v>
      </c>
      <c r="E242" t="s" s="4">
        <v>2502</v>
      </c>
      <c r="F242" t="s" s="4">
        <v>94</v>
      </c>
      <c r="G242" t="s" s="4">
        <v>2173</v>
      </c>
    </row>
    <row r="243" ht="45.0" customHeight="true">
      <c r="A243" t="s" s="4">
        <v>1364</v>
      </c>
      <c r="B243" t="s" s="4">
        <v>2503</v>
      </c>
      <c r="C243" t="s" s="4">
        <v>2175</v>
      </c>
      <c r="D243" t="s" s="4">
        <v>2504</v>
      </c>
      <c r="E243" t="s" s="4">
        <v>2505</v>
      </c>
      <c r="F243" t="s" s="4">
        <v>94</v>
      </c>
      <c r="G243" t="s" s="4">
        <v>2173</v>
      </c>
    </row>
    <row r="244" ht="45.0" customHeight="true">
      <c r="A244" t="s" s="4">
        <v>1369</v>
      </c>
      <c r="B244" t="s" s="4">
        <v>2506</v>
      </c>
      <c r="C244" t="s" s="4">
        <v>2175</v>
      </c>
      <c r="D244" t="s" s="4">
        <v>2498</v>
      </c>
      <c r="E244" t="s" s="4">
        <v>2499</v>
      </c>
      <c r="F244" t="s" s="4">
        <v>94</v>
      </c>
      <c r="G244" t="s" s="4">
        <v>2173</v>
      </c>
    </row>
    <row r="245" ht="45.0" customHeight="true">
      <c r="A245" t="s" s="4">
        <v>1373</v>
      </c>
      <c r="B245" t="s" s="4">
        <v>2507</v>
      </c>
      <c r="C245" t="s" s="4">
        <v>2175</v>
      </c>
      <c r="D245" t="s" s="4">
        <v>2504</v>
      </c>
      <c r="E245" t="s" s="4">
        <v>2505</v>
      </c>
      <c r="F245" t="s" s="4">
        <v>94</v>
      </c>
      <c r="G245" t="s" s="4">
        <v>2173</v>
      </c>
    </row>
    <row r="246" ht="45.0" customHeight="true">
      <c r="A246" t="s" s="4">
        <v>1377</v>
      </c>
      <c r="B246" t="s" s="4">
        <v>2508</v>
      </c>
      <c r="C246" t="s" s="4">
        <v>2175</v>
      </c>
      <c r="D246" t="s" s="4">
        <v>2509</v>
      </c>
      <c r="E246" t="s" s="4">
        <v>2510</v>
      </c>
      <c r="F246" t="s" s="4">
        <v>94</v>
      </c>
      <c r="G246" t="s" s="4">
        <v>2173</v>
      </c>
    </row>
    <row r="247" ht="45.0" customHeight="true">
      <c r="A247" t="s" s="4">
        <v>1381</v>
      </c>
      <c r="B247" t="s" s="4">
        <v>2511</v>
      </c>
      <c r="C247" t="s" s="4">
        <v>2175</v>
      </c>
      <c r="D247" t="s" s="4">
        <v>2512</v>
      </c>
      <c r="E247" t="s" s="4">
        <v>2513</v>
      </c>
      <c r="F247" t="s" s="4">
        <v>94</v>
      </c>
      <c r="G247" t="s" s="4">
        <v>2173</v>
      </c>
    </row>
    <row r="248" ht="45.0" customHeight="true">
      <c r="A248" t="s" s="4">
        <v>1385</v>
      </c>
      <c r="B248" t="s" s="4">
        <v>2514</v>
      </c>
      <c r="C248" t="s" s="4">
        <v>1408</v>
      </c>
      <c r="D248" t="s" s="4">
        <v>720</v>
      </c>
      <c r="E248" t="s" s="4">
        <v>720</v>
      </c>
      <c r="F248" t="s" s="4">
        <v>94</v>
      </c>
      <c r="G248" t="s" s="4">
        <v>1408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248"/>
  <sheetViews>
    <sheetView workbookViewId="0"/>
  </sheetViews>
  <sheetFormatPr defaultRowHeight="15.0"/>
  <cols>
    <col min="3" max="3" width="50.31640625" customWidth="true" bestFit="true"/>
    <col min="4" max="4" width="36.7578125" customWidth="true" bestFit="true"/>
    <col min="5" max="5" width="35.78515625" customWidth="true" bestFit="true"/>
    <col min="6" max="6" width="50.31640625" customWidth="true" bestFit="true"/>
    <col min="7" max="7" width="50.31640625" customWidth="true" bestFit="true"/>
    <col min="1" max="1" width="8.37109375" customWidth="true" bestFit="true"/>
    <col min="2" max="2" width="30.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2515</v>
      </c>
      <c r="D2" t="s">
        <v>2516</v>
      </c>
      <c r="E2" t="s">
        <v>2517</v>
      </c>
      <c r="F2" t="s">
        <v>2518</v>
      </c>
      <c r="G2" t="s">
        <v>2519</v>
      </c>
    </row>
    <row r="3">
      <c r="A3" t="s" s="1">
        <v>1401</v>
      </c>
      <c r="B3" s="1"/>
      <c r="C3" t="s" s="1">
        <v>2520</v>
      </c>
      <c r="D3" t="s" s="1">
        <v>2521</v>
      </c>
      <c r="E3" t="s" s="1">
        <v>2522</v>
      </c>
      <c r="F3" t="s" s="1">
        <v>2523</v>
      </c>
      <c r="G3" t="s" s="1">
        <v>2524</v>
      </c>
    </row>
    <row r="4" ht="45.0" customHeight="true">
      <c r="A4" t="s" s="4">
        <v>96</v>
      </c>
      <c r="B4" t="s" s="4">
        <v>2525</v>
      </c>
      <c r="C4" t="s" s="4">
        <v>1408</v>
      </c>
      <c r="D4" t="s" s="4">
        <v>720</v>
      </c>
      <c r="E4" t="s" s="4">
        <v>720</v>
      </c>
      <c r="F4" t="s" s="4">
        <v>1408</v>
      </c>
      <c r="G4" t="s" s="4">
        <v>1408</v>
      </c>
    </row>
    <row r="5" ht="45.0" customHeight="true">
      <c r="A5" t="s" s="4">
        <v>111</v>
      </c>
      <c r="B5" t="s" s="4">
        <v>2526</v>
      </c>
      <c r="C5" t="s" s="4">
        <v>1408</v>
      </c>
      <c r="D5" t="s" s="4">
        <v>720</v>
      </c>
      <c r="E5" t="s" s="4">
        <v>720</v>
      </c>
      <c r="F5" t="s" s="4">
        <v>1408</v>
      </c>
      <c r="G5" t="s" s="4">
        <v>1408</v>
      </c>
    </row>
    <row r="6" ht="45.0" customHeight="true">
      <c r="A6" t="s" s="4">
        <v>121</v>
      </c>
      <c r="B6" t="s" s="4">
        <v>2527</v>
      </c>
      <c r="C6" t="s" s="4">
        <v>1408</v>
      </c>
      <c r="D6" t="s" s="4">
        <v>720</v>
      </c>
      <c r="E6" t="s" s="4">
        <v>720</v>
      </c>
      <c r="F6" t="s" s="4">
        <v>1408</v>
      </c>
      <c r="G6" t="s" s="4">
        <v>1408</v>
      </c>
    </row>
    <row r="7" ht="45.0" customHeight="true">
      <c r="A7" t="s" s="4">
        <v>126</v>
      </c>
      <c r="B7" t="s" s="4">
        <v>2528</v>
      </c>
      <c r="C7" t="s" s="4">
        <v>1408</v>
      </c>
      <c r="D7" t="s" s="4">
        <v>720</v>
      </c>
      <c r="E7" t="s" s="4">
        <v>720</v>
      </c>
      <c r="F7" t="s" s="4">
        <v>1408</v>
      </c>
      <c r="G7" t="s" s="4">
        <v>1408</v>
      </c>
    </row>
    <row r="8" ht="45.0" customHeight="true">
      <c r="A8" t="s" s="4">
        <v>135</v>
      </c>
      <c r="B8" t="s" s="4">
        <v>2529</v>
      </c>
      <c r="C8" t="s" s="4">
        <v>1408</v>
      </c>
      <c r="D8" t="s" s="4">
        <v>720</v>
      </c>
      <c r="E8" t="s" s="4">
        <v>720</v>
      </c>
      <c r="F8" t="s" s="4">
        <v>1408</v>
      </c>
      <c r="G8" t="s" s="4">
        <v>1408</v>
      </c>
    </row>
    <row r="9" ht="45.0" customHeight="true">
      <c r="A9" t="s" s="4">
        <v>145</v>
      </c>
      <c r="B9" t="s" s="4">
        <v>2530</v>
      </c>
      <c r="C9" t="s" s="4">
        <v>1408</v>
      </c>
      <c r="D9" t="s" s="4">
        <v>720</v>
      </c>
      <c r="E9" t="s" s="4">
        <v>720</v>
      </c>
      <c r="F9" t="s" s="4">
        <v>1408</v>
      </c>
      <c r="G9" t="s" s="4">
        <v>1408</v>
      </c>
    </row>
    <row r="10" ht="45.0" customHeight="true">
      <c r="A10" t="s" s="4">
        <v>156</v>
      </c>
      <c r="B10" t="s" s="4">
        <v>2531</v>
      </c>
      <c r="C10" t="s" s="4">
        <v>1408</v>
      </c>
      <c r="D10" t="s" s="4">
        <v>720</v>
      </c>
      <c r="E10" t="s" s="4">
        <v>720</v>
      </c>
      <c r="F10" t="s" s="4">
        <v>1408</v>
      </c>
      <c r="G10" t="s" s="4">
        <v>1408</v>
      </c>
    </row>
    <row r="11" ht="45.0" customHeight="true">
      <c r="A11" t="s" s="4">
        <v>164</v>
      </c>
      <c r="B11" t="s" s="4">
        <v>2532</v>
      </c>
      <c r="C11" t="s" s="4">
        <v>1408</v>
      </c>
      <c r="D11" t="s" s="4">
        <v>720</v>
      </c>
      <c r="E11" t="s" s="4">
        <v>720</v>
      </c>
      <c r="F11" t="s" s="4">
        <v>1408</v>
      </c>
      <c r="G11" t="s" s="4">
        <v>1408</v>
      </c>
    </row>
    <row r="12" ht="45.0" customHeight="true">
      <c r="A12" t="s" s="4">
        <v>173</v>
      </c>
      <c r="B12" t="s" s="4">
        <v>2533</v>
      </c>
      <c r="C12" t="s" s="4">
        <v>1408</v>
      </c>
      <c r="D12" t="s" s="4">
        <v>720</v>
      </c>
      <c r="E12" t="s" s="4">
        <v>720</v>
      </c>
      <c r="F12" t="s" s="4">
        <v>1408</v>
      </c>
      <c r="G12" t="s" s="4">
        <v>1408</v>
      </c>
    </row>
    <row r="13" ht="45.0" customHeight="true">
      <c r="A13" t="s" s="4">
        <v>181</v>
      </c>
      <c r="B13" t="s" s="4">
        <v>2534</v>
      </c>
      <c r="C13" t="s" s="4">
        <v>1408</v>
      </c>
      <c r="D13" t="s" s="4">
        <v>720</v>
      </c>
      <c r="E13" t="s" s="4">
        <v>720</v>
      </c>
      <c r="F13" t="s" s="4">
        <v>1408</v>
      </c>
      <c r="G13" t="s" s="4">
        <v>1408</v>
      </c>
    </row>
    <row r="14" ht="45.0" customHeight="true">
      <c r="A14" t="s" s="4">
        <v>186</v>
      </c>
      <c r="B14" t="s" s="4">
        <v>2535</v>
      </c>
      <c r="C14" t="s" s="4">
        <v>1408</v>
      </c>
      <c r="D14" t="s" s="4">
        <v>720</v>
      </c>
      <c r="E14" t="s" s="4">
        <v>720</v>
      </c>
      <c r="F14" t="s" s="4">
        <v>1408</v>
      </c>
      <c r="G14" t="s" s="4">
        <v>1408</v>
      </c>
    </row>
    <row r="15" ht="45.0" customHeight="true">
      <c r="A15" t="s" s="4">
        <v>197</v>
      </c>
      <c r="B15" t="s" s="4">
        <v>2536</v>
      </c>
      <c r="C15" t="s" s="4">
        <v>1408</v>
      </c>
      <c r="D15" t="s" s="4">
        <v>720</v>
      </c>
      <c r="E15" t="s" s="4">
        <v>720</v>
      </c>
      <c r="F15" t="s" s="4">
        <v>1408</v>
      </c>
      <c r="G15" t="s" s="4">
        <v>1408</v>
      </c>
    </row>
    <row r="16" ht="45.0" customHeight="true">
      <c r="A16" t="s" s="4">
        <v>205</v>
      </c>
      <c r="B16" t="s" s="4">
        <v>2537</v>
      </c>
      <c r="C16" t="s" s="4">
        <v>1408</v>
      </c>
      <c r="D16" t="s" s="4">
        <v>720</v>
      </c>
      <c r="E16" t="s" s="4">
        <v>720</v>
      </c>
      <c r="F16" t="s" s="4">
        <v>1408</v>
      </c>
      <c r="G16" t="s" s="4">
        <v>1408</v>
      </c>
    </row>
    <row r="17" ht="45.0" customHeight="true">
      <c r="A17" t="s" s="4">
        <v>216</v>
      </c>
      <c r="B17" t="s" s="4">
        <v>2538</v>
      </c>
      <c r="C17" t="s" s="4">
        <v>1408</v>
      </c>
      <c r="D17" t="s" s="4">
        <v>720</v>
      </c>
      <c r="E17" t="s" s="4">
        <v>720</v>
      </c>
      <c r="F17" t="s" s="4">
        <v>1408</v>
      </c>
      <c r="G17" t="s" s="4">
        <v>1408</v>
      </c>
    </row>
    <row r="18" ht="45.0" customHeight="true">
      <c r="A18" t="s" s="4">
        <v>225</v>
      </c>
      <c r="B18" t="s" s="4">
        <v>2539</v>
      </c>
      <c r="C18" t="s" s="4">
        <v>1408</v>
      </c>
      <c r="D18" t="s" s="4">
        <v>720</v>
      </c>
      <c r="E18" t="s" s="4">
        <v>720</v>
      </c>
      <c r="F18" t="s" s="4">
        <v>1408</v>
      </c>
      <c r="G18" t="s" s="4">
        <v>1408</v>
      </c>
    </row>
    <row r="19" ht="45.0" customHeight="true">
      <c r="A19" t="s" s="4">
        <v>236</v>
      </c>
      <c r="B19" t="s" s="4">
        <v>2540</v>
      </c>
      <c r="C19" t="s" s="4">
        <v>1408</v>
      </c>
      <c r="D19" t="s" s="4">
        <v>720</v>
      </c>
      <c r="E19" t="s" s="4">
        <v>720</v>
      </c>
      <c r="F19" t="s" s="4">
        <v>1408</v>
      </c>
      <c r="G19" t="s" s="4">
        <v>1408</v>
      </c>
    </row>
    <row r="20" ht="45.0" customHeight="true">
      <c r="A20" t="s" s="4">
        <v>242</v>
      </c>
      <c r="B20" t="s" s="4">
        <v>2541</v>
      </c>
      <c r="C20" t="s" s="4">
        <v>1408</v>
      </c>
      <c r="D20" t="s" s="4">
        <v>720</v>
      </c>
      <c r="E20" t="s" s="4">
        <v>720</v>
      </c>
      <c r="F20" t="s" s="4">
        <v>1408</v>
      </c>
      <c r="G20" t="s" s="4">
        <v>1408</v>
      </c>
    </row>
    <row r="21" ht="45.0" customHeight="true">
      <c r="A21" t="s" s="4">
        <v>246</v>
      </c>
      <c r="B21" t="s" s="4">
        <v>2542</v>
      </c>
      <c r="C21" t="s" s="4">
        <v>1408</v>
      </c>
      <c r="D21" t="s" s="4">
        <v>720</v>
      </c>
      <c r="E21" t="s" s="4">
        <v>720</v>
      </c>
      <c r="F21" t="s" s="4">
        <v>1408</v>
      </c>
      <c r="G21" t="s" s="4">
        <v>1408</v>
      </c>
    </row>
    <row r="22" ht="45.0" customHeight="true">
      <c r="A22" t="s" s="4">
        <v>255</v>
      </c>
      <c r="B22" t="s" s="4">
        <v>2543</v>
      </c>
      <c r="C22" t="s" s="4">
        <v>1408</v>
      </c>
      <c r="D22" t="s" s="4">
        <v>720</v>
      </c>
      <c r="E22" t="s" s="4">
        <v>720</v>
      </c>
      <c r="F22" t="s" s="4">
        <v>1408</v>
      </c>
      <c r="G22" t="s" s="4">
        <v>1408</v>
      </c>
    </row>
    <row r="23" ht="45.0" customHeight="true">
      <c r="A23" t="s" s="4">
        <v>264</v>
      </c>
      <c r="B23" t="s" s="4">
        <v>2544</v>
      </c>
      <c r="C23" t="s" s="4">
        <v>1408</v>
      </c>
      <c r="D23" t="s" s="4">
        <v>720</v>
      </c>
      <c r="E23" t="s" s="4">
        <v>720</v>
      </c>
      <c r="F23" t="s" s="4">
        <v>1408</v>
      </c>
      <c r="G23" t="s" s="4">
        <v>1408</v>
      </c>
    </row>
    <row r="24" ht="45.0" customHeight="true">
      <c r="A24" t="s" s="4">
        <v>274</v>
      </c>
      <c r="B24" t="s" s="4">
        <v>2545</v>
      </c>
      <c r="C24" t="s" s="4">
        <v>1408</v>
      </c>
      <c r="D24" t="s" s="4">
        <v>720</v>
      </c>
      <c r="E24" t="s" s="4">
        <v>720</v>
      </c>
      <c r="F24" t="s" s="4">
        <v>1408</v>
      </c>
      <c r="G24" t="s" s="4">
        <v>1408</v>
      </c>
    </row>
    <row r="25" ht="45.0" customHeight="true">
      <c r="A25" t="s" s="4">
        <v>280</v>
      </c>
      <c r="B25" t="s" s="4">
        <v>2546</v>
      </c>
      <c r="C25" t="s" s="4">
        <v>1408</v>
      </c>
      <c r="D25" t="s" s="4">
        <v>720</v>
      </c>
      <c r="E25" t="s" s="4">
        <v>720</v>
      </c>
      <c r="F25" t="s" s="4">
        <v>1408</v>
      </c>
      <c r="G25" t="s" s="4">
        <v>1408</v>
      </c>
    </row>
    <row r="26" ht="45.0" customHeight="true">
      <c r="A26" t="s" s="4">
        <v>287</v>
      </c>
      <c r="B26" t="s" s="4">
        <v>2547</v>
      </c>
      <c r="C26" t="s" s="4">
        <v>1408</v>
      </c>
      <c r="D26" t="s" s="4">
        <v>720</v>
      </c>
      <c r="E26" t="s" s="4">
        <v>720</v>
      </c>
      <c r="F26" t="s" s="4">
        <v>1408</v>
      </c>
      <c r="G26" t="s" s="4">
        <v>1408</v>
      </c>
    </row>
    <row r="27" ht="45.0" customHeight="true">
      <c r="A27" t="s" s="4">
        <v>296</v>
      </c>
      <c r="B27" t="s" s="4">
        <v>2548</v>
      </c>
      <c r="C27" t="s" s="4">
        <v>1408</v>
      </c>
      <c r="D27" t="s" s="4">
        <v>720</v>
      </c>
      <c r="E27" t="s" s="4">
        <v>720</v>
      </c>
      <c r="F27" t="s" s="4">
        <v>1408</v>
      </c>
      <c r="G27" t="s" s="4">
        <v>1408</v>
      </c>
    </row>
    <row r="28" ht="45.0" customHeight="true">
      <c r="A28" t="s" s="4">
        <v>302</v>
      </c>
      <c r="B28" t="s" s="4">
        <v>2549</v>
      </c>
      <c r="C28" t="s" s="4">
        <v>2550</v>
      </c>
      <c r="D28" t="s" s="4">
        <v>2551</v>
      </c>
      <c r="E28" t="s" s="4">
        <v>2552</v>
      </c>
      <c r="F28" t="s" s="4">
        <v>94</v>
      </c>
      <c r="G28" t="s" s="4">
        <v>2553</v>
      </c>
    </row>
    <row r="29" ht="45.0" customHeight="true">
      <c r="A29" t="s" s="4">
        <v>307</v>
      </c>
      <c r="B29" t="s" s="4">
        <v>2554</v>
      </c>
      <c r="C29" t="s" s="4">
        <v>1408</v>
      </c>
      <c r="D29" t="s" s="4">
        <v>720</v>
      </c>
      <c r="E29" t="s" s="4">
        <v>720</v>
      </c>
      <c r="F29" t="s" s="4">
        <v>1408</v>
      </c>
      <c r="G29" t="s" s="4">
        <v>1408</v>
      </c>
    </row>
    <row r="30" ht="45.0" customHeight="true">
      <c r="A30" t="s" s="4">
        <v>314</v>
      </c>
      <c r="B30" t="s" s="4">
        <v>2555</v>
      </c>
      <c r="C30" t="s" s="4">
        <v>1408</v>
      </c>
      <c r="D30" t="s" s="4">
        <v>720</v>
      </c>
      <c r="E30" t="s" s="4">
        <v>720</v>
      </c>
      <c r="F30" t="s" s="4">
        <v>1408</v>
      </c>
      <c r="G30" t="s" s="4">
        <v>1408</v>
      </c>
    </row>
    <row r="31" ht="45.0" customHeight="true">
      <c r="A31" t="s" s="4">
        <v>324</v>
      </c>
      <c r="B31" t="s" s="4">
        <v>2556</v>
      </c>
      <c r="C31" t="s" s="4">
        <v>1408</v>
      </c>
      <c r="D31" t="s" s="4">
        <v>720</v>
      </c>
      <c r="E31" t="s" s="4">
        <v>720</v>
      </c>
      <c r="F31" t="s" s="4">
        <v>1408</v>
      </c>
      <c r="G31" t="s" s="4">
        <v>1408</v>
      </c>
    </row>
    <row r="32" ht="45.0" customHeight="true">
      <c r="A32" t="s" s="4">
        <v>328</v>
      </c>
      <c r="B32" t="s" s="4">
        <v>2557</v>
      </c>
      <c r="C32" t="s" s="4">
        <v>1408</v>
      </c>
      <c r="D32" t="s" s="4">
        <v>720</v>
      </c>
      <c r="E32" t="s" s="4">
        <v>720</v>
      </c>
      <c r="F32" t="s" s="4">
        <v>1408</v>
      </c>
      <c r="G32" t="s" s="4">
        <v>1408</v>
      </c>
    </row>
    <row r="33" ht="45.0" customHeight="true">
      <c r="A33" t="s" s="4">
        <v>337</v>
      </c>
      <c r="B33" t="s" s="4">
        <v>2558</v>
      </c>
      <c r="C33" t="s" s="4">
        <v>1408</v>
      </c>
      <c r="D33" t="s" s="4">
        <v>720</v>
      </c>
      <c r="E33" t="s" s="4">
        <v>720</v>
      </c>
      <c r="F33" t="s" s="4">
        <v>1408</v>
      </c>
      <c r="G33" t="s" s="4">
        <v>1408</v>
      </c>
    </row>
    <row r="34" ht="45.0" customHeight="true">
      <c r="A34" t="s" s="4">
        <v>342</v>
      </c>
      <c r="B34" t="s" s="4">
        <v>2559</v>
      </c>
      <c r="C34" t="s" s="4">
        <v>1408</v>
      </c>
      <c r="D34" t="s" s="4">
        <v>720</v>
      </c>
      <c r="E34" t="s" s="4">
        <v>720</v>
      </c>
      <c r="F34" t="s" s="4">
        <v>1408</v>
      </c>
      <c r="G34" t="s" s="4">
        <v>1408</v>
      </c>
    </row>
    <row r="35" ht="45.0" customHeight="true">
      <c r="A35" t="s" s="4">
        <v>348</v>
      </c>
      <c r="B35" t="s" s="4">
        <v>2560</v>
      </c>
      <c r="C35" t="s" s="4">
        <v>1408</v>
      </c>
      <c r="D35" t="s" s="4">
        <v>720</v>
      </c>
      <c r="E35" t="s" s="4">
        <v>720</v>
      </c>
      <c r="F35" t="s" s="4">
        <v>1408</v>
      </c>
      <c r="G35" t="s" s="4">
        <v>1408</v>
      </c>
    </row>
    <row r="36" ht="45.0" customHeight="true">
      <c r="A36" t="s" s="4">
        <v>356</v>
      </c>
      <c r="B36" t="s" s="4">
        <v>2561</v>
      </c>
      <c r="C36" t="s" s="4">
        <v>1408</v>
      </c>
      <c r="D36" t="s" s="4">
        <v>720</v>
      </c>
      <c r="E36" t="s" s="4">
        <v>720</v>
      </c>
      <c r="F36" t="s" s="4">
        <v>1408</v>
      </c>
      <c r="G36" t="s" s="4">
        <v>1408</v>
      </c>
    </row>
    <row r="37" ht="45.0" customHeight="true">
      <c r="A37" t="s" s="4">
        <v>363</v>
      </c>
      <c r="B37" t="s" s="4">
        <v>2562</v>
      </c>
      <c r="C37" t="s" s="4">
        <v>1408</v>
      </c>
      <c r="D37" t="s" s="4">
        <v>720</v>
      </c>
      <c r="E37" t="s" s="4">
        <v>720</v>
      </c>
      <c r="F37" t="s" s="4">
        <v>1408</v>
      </c>
      <c r="G37" t="s" s="4">
        <v>1408</v>
      </c>
    </row>
    <row r="38" ht="45.0" customHeight="true">
      <c r="A38" t="s" s="4">
        <v>370</v>
      </c>
      <c r="B38" t="s" s="4">
        <v>2563</v>
      </c>
      <c r="C38" t="s" s="4">
        <v>1408</v>
      </c>
      <c r="D38" t="s" s="4">
        <v>720</v>
      </c>
      <c r="E38" t="s" s="4">
        <v>720</v>
      </c>
      <c r="F38" t="s" s="4">
        <v>1408</v>
      </c>
      <c r="G38" t="s" s="4">
        <v>1408</v>
      </c>
    </row>
    <row r="39" ht="45.0" customHeight="true">
      <c r="A39" t="s" s="4">
        <v>379</v>
      </c>
      <c r="B39" t="s" s="4">
        <v>2564</v>
      </c>
      <c r="C39" t="s" s="4">
        <v>1408</v>
      </c>
      <c r="D39" t="s" s="4">
        <v>720</v>
      </c>
      <c r="E39" t="s" s="4">
        <v>720</v>
      </c>
      <c r="F39" t="s" s="4">
        <v>1408</v>
      </c>
      <c r="G39" t="s" s="4">
        <v>1408</v>
      </c>
    </row>
    <row r="40" ht="45.0" customHeight="true">
      <c r="A40" t="s" s="4">
        <v>389</v>
      </c>
      <c r="B40" t="s" s="4">
        <v>2565</v>
      </c>
      <c r="C40" t="s" s="4">
        <v>1408</v>
      </c>
      <c r="D40" t="s" s="4">
        <v>720</v>
      </c>
      <c r="E40" t="s" s="4">
        <v>720</v>
      </c>
      <c r="F40" t="s" s="4">
        <v>1408</v>
      </c>
      <c r="G40" t="s" s="4">
        <v>1408</v>
      </c>
    </row>
    <row r="41" ht="45.0" customHeight="true">
      <c r="A41" t="s" s="4">
        <v>396</v>
      </c>
      <c r="B41" t="s" s="4">
        <v>2566</v>
      </c>
      <c r="C41" t="s" s="4">
        <v>1408</v>
      </c>
      <c r="D41" t="s" s="4">
        <v>720</v>
      </c>
      <c r="E41" t="s" s="4">
        <v>720</v>
      </c>
      <c r="F41" t="s" s="4">
        <v>1408</v>
      </c>
      <c r="G41" t="s" s="4">
        <v>1408</v>
      </c>
    </row>
    <row r="42" ht="45.0" customHeight="true">
      <c r="A42" t="s" s="4">
        <v>402</v>
      </c>
      <c r="B42" t="s" s="4">
        <v>2567</v>
      </c>
      <c r="C42" t="s" s="4">
        <v>1408</v>
      </c>
      <c r="D42" t="s" s="4">
        <v>720</v>
      </c>
      <c r="E42" t="s" s="4">
        <v>720</v>
      </c>
      <c r="F42" t="s" s="4">
        <v>1408</v>
      </c>
      <c r="G42" t="s" s="4">
        <v>1408</v>
      </c>
    </row>
    <row r="43" ht="45.0" customHeight="true">
      <c r="A43" t="s" s="4">
        <v>407</v>
      </c>
      <c r="B43" t="s" s="4">
        <v>2568</v>
      </c>
      <c r="C43" t="s" s="4">
        <v>1408</v>
      </c>
      <c r="D43" t="s" s="4">
        <v>720</v>
      </c>
      <c r="E43" t="s" s="4">
        <v>720</v>
      </c>
      <c r="F43" t="s" s="4">
        <v>1408</v>
      </c>
      <c r="G43" t="s" s="4">
        <v>1408</v>
      </c>
    </row>
    <row r="44" ht="45.0" customHeight="true">
      <c r="A44" t="s" s="4">
        <v>413</v>
      </c>
      <c r="B44" t="s" s="4">
        <v>2569</v>
      </c>
      <c r="C44" t="s" s="4">
        <v>1408</v>
      </c>
      <c r="D44" t="s" s="4">
        <v>720</v>
      </c>
      <c r="E44" t="s" s="4">
        <v>720</v>
      </c>
      <c r="F44" t="s" s="4">
        <v>1408</v>
      </c>
      <c r="G44" t="s" s="4">
        <v>1408</v>
      </c>
    </row>
    <row r="45" ht="45.0" customHeight="true">
      <c r="A45" t="s" s="4">
        <v>417</v>
      </c>
      <c r="B45" t="s" s="4">
        <v>2570</v>
      </c>
      <c r="C45" t="s" s="4">
        <v>1408</v>
      </c>
      <c r="D45" t="s" s="4">
        <v>720</v>
      </c>
      <c r="E45" t="s" s="4">
        <v>720</v>
      </c>
      <c r="F45" t="s" s="4">
        <v>1408</v>
      </c>
      <c r="G45" t="s" s="4">
        <v>1408</v>
      </c>
    </row>
    <row r="46" ht="45.0" customHeight="true">
      <c r="A46" t="s" s="4">
        <v>422</v>
      </c>
      <c r="B46" t="s" s="4">
        <v>2571</v>
      </c>
      <c r="C46" t="s" s="4">
        <v>1408</v>
      </c>
      <c r="D46" t="s" s="4">
        <v>720</v>
      </c>
      <c r="E46" t="s" s="4">
        <v>720</v>
      </c>
      <c r="F46" t="s" s="4">
        <v>1408</v>
      </c>
      <c r="G46" t="s" s="4">
        <v>1408</v>
      </c>
    </row>
    <row r="47" ht="45.0" customHeight="true">
      <c r="A47" t="s" s="4">
        <v>427</v>
      </c>
      <c r="B47" t="s" s="4">
        <v>2572</v>
      </c>
      <c r="C47" t="s" s="4">
        <v>1408</v>
      </c>
      <c r="D47" t="s" s="4">
        <v>720</v>
      </c>
      <c r="E47" t="s" s="4">
        <v>720</v>
      </c>
      <c r="F47" t="s" s="4">
        <v>1408</v>
      </c>
      <c r="G47" t="s" s="4">
        <v>1408</v>
      </c>
    </row>
    <row r="48" ht="45.0" customHeight="true">
      <c r="A48" t="s" s="4">
        <v>435</v>
      </c>
      <c r="B48" t="s" s="4">
        <v>2573</v>
      </c>
      <c r="C48" t="s" s="4">
        <v>1408</v>
      </c>
      <c r="D48" t="s" s="4">
        <v>720</v>
      </c>
      <c r="E48" t="s" s="4">
        <v>720</v>
      </c>
      <c r="F48" t="s" s="4">
        <v>1408</v>
      </c>
      <c r="G48" t="s" s="4">
        <v>1408</v>
      </c>
    </row>
    <row r="49" ht="45.0" customHeight="true">
      <c r="A49" t="s" s="4">
        <v>440</v>
      </c>
      <c r="B49" t="s" s="4">
        <v>2574</v>
      </c>
      <c r="C49" t="s" s="4">
        <v>1408</v>
      </c>
      <c r="D49" t="s" s="4">
        <v>720</v>
      </c>
      <c r="E49" t="s" s="4">
        <v>720</v>
      </c>
      <c r="F49" t="s" s="4">
        <v>1408</v>
      </c>
      <c r="G49" t="s" s="4">
        <v>1408</v>
      </c>
    </row>
    <row r="50" ht="45.0" customHeight="true">
      <c r="A50" t="s" s="4">
        <v>444</v>
      </c>
      <c r="B50" t="s" s="4">
        <v>2575</v>
      </c>
      <c r="C50" t="s" s="4">
        <v>1408</v>
      </c>
      <c r="D50" t="s" s="4">
        <v>720</v>
      </c>
      <c r="E50" t="s" s="4">
        <v>720</v>
      </c>
      <c r="F50" t="s" s="4">
        <v>1408</v>
      </c>
      <c r="G50" t="s" s="4">
        <v>1408</v>
      </c>
    </row>
    <row r="51" ht="45.0" customHeight="true">
      <c r="A51" t="s" s="4">
        <v>450</v>
      </c>
      <c r="B51" t="s" s="4">
        <v>2576</v>
      </c>
      <c r="C51" t="s" s="4">
        <v>1408</v>
      </c>
      <c r="D51" t="s" s="4">
        <v>720</v>
      </c>
      <c r="E51" t="s" s="4">
        <v>720</v>
      </c>
      <c r="F51" t="s" s="4">
        <v>1408</v>
      </c>
      <c r="G51" t="s" s="4">
        <v>1408</v>
      </c>
    </row>
    <row r="52" ht="45.0" customHeight="true">
      <c r="A52" t="s" s="4">
        <v>458</v>
      </c>
      <c r="B52" t="s" s="4">
        <v>2577</v>
      </c>
      <c r="C52" t="s" s="4">
        <v>1408</v>
      </c>
      <c r="D52" t="s" s="4">
        <v>720</v>
      </c>
      <c r="E52" t="s" s="4">
        <v>720</v>
      </c>
      <c r="F52" t="s" s="4">
        <v>1408</v>
      </c>
      <c r="G52" t="s" s="4">
        <v>1408</v>
      </c>
    </row>
    <row r="53" ht="45.0" customHeight="true">
      <c r="A53" t="s" s="4">
        <v>463</v>
      </c>
      <c r="B53" t="s" s="4">
        <v>2578</v>
      </c>
      <c r="C53" t="s" s="4">
        <v>1408</v>
      </c>
      <c r="D53" t="s" s="4">
        <v>720</v>
      </c>
      <c r="E53" t="s" s="4">
        <v>720</v>
      </c>
      <c r="F53" t="s" s="4">
        <v>1408</v>
      </c>
      <c r="G53" t="s" s="4">
        <v>1408</v>
      </c>
    </row>
    <row r="54" ht="45.0" customHeight="true">
      <c r="A54" t="s" s="4">
        <v>466</v>
      </c>
      <c r="B54" t="s" s="4">
        <v>2579</v>
      </c>
      <c r="C54" t="s" s="4">
        <v>1408</v>
      </c>
      <c r="D54" t="s" s="4">
        <v>720</v>
      </c>
      <c r="E54" t="s" s="4">
        <v>720</v>
      </c>
      <c r="F54" t="s" s="4">
        <v>1408</v>
      </c>
      <c r="G54" t="s" s="4">
        <v>1408</v>
      </c>
    </row>
    <row r="55" ht="45.0" customHeight="true">
      <c r="A55" t="s" s="4">
        <v>472</v>
      </c>
      <c r="B55" t="s" s="4">
        <v>2580</v>
      </c>
      <c r="C55" t="s" s="4">
        <v>1408</v>
      </c>
      <c r="D55" t="s" s="4">
        <v>720</v>
      </c>
      <c r="E55" t="s" s="4">
        <v>720</v>
      </c>
      <c r="F55" t="s" s="4">
        <v>1408</v>
      </c>
      <c r="G55" t="s" s="4">
        <v>1408</v>
      </c>
    </row>
    <row r="56" ht="45.0" customHeight="true">
      <c r="A56" t="s" s="4">
        <v>477</v>
      </c>
      <c r="B56" t="s" s="4">
        <v>2581</v>
      </c>
      <c r="C56" t="s" s="4">
        <v>1408</v>
      </c>
      <c r="D56" t="s" s="4">
        <v>720</v>
      </c>
      <c r="E56" t="s" s="4">
        <v>720</v>
      </c>
      <c r="F56" t="s" s="4">
        <v>1408</v>
      </c>
      <c r="G56" t="s" s="4">
        <v>1408</v>
      </c>
    </row>
    <row r="57" ht="45.0" customHeight="true">
      <c r="A57" t="s" s="4">
        <v>484</v>
      </c>
      <c r="B57" t="s" s="4">
        <v>2582</v>
      </c>
      <c r="C57" t="s" s="4">
        <v>1408</v>
      </c>
      <c r="D57" t="s" s="4">
        <v>720</v>
      </c>
      <c r="E57" t="s" s="4">
        <v>720</v>
      </c>
      <c r="F57" t="s" s="4">
        <v>1408</v>
      </c>
      <c r="G57" t="s" s="4">
        <v>1408</v>
      </c>
    </row>
    <row r="58" ht="45.0" customHeight="true">
      <c r="A58" t="s" s="4">
        <v>493</v>
      </c>
      <c r="B58" t="s" s="4">
        <v>2583</v>
      </c>
      <c r="C58" t="s" s="4">
        <v>1408</v>
      </c>
      <c r="D58" t="s" s="4">
        <v>720</v>
      </c>
      <c r="E58" t="s" s="4">
        <v>720</v>
      </c>
      <c r="F58" t="s" s="4">
        <v>1408</v>
      </c>
      <c r="G58" t="s" s="4">
        <v>1408</v>
      </c>
    </row>
    <row r="59" ht="45.0" customHeight="true">
      <c r="A59" t="s" s="4">
        <v>499</v>
      </c>
      <c r="B59" t="s" s="4">
        <v>2584</v>
      </c>
      <c r="C59" t="s" s="4">
        <v>1408</v>
      </c>
      <c r="D59" t="s" s="4">
        <v>720</v>
      </c>
      <c r="E59" t="s" s="4">
        <v>720</v>
      </c>
      <c r="F59" t="s" s="4">
        <v>1408</v>
      </c>
      <c r="G59" t="s" s="4">
        <v>1408</v>
      </c>
    </row>
    <row r="60" ht="45.0" customHeight="true">
      <c r="A60" t="s" s="4">
        <v>505</v>
      </c>
      <c r="B60" t="s" s="4">
        <v>2585</v>
      </c>
      <c r="C60" t="s" s="4">
        <v>1408</v>
      </c>
      <c r="D60" t="s" s="4">
        <v>720</v>
      </c>
      <c r="E60" t="s" s="4">
        <v>720</v>
      </c>
      <c r="F60" t="s" s="4">
        <v>1408</v>
      </c>
      <c r="G60" t="s" s="4">
        <v>1408</v>
      </c>
    </row>
    <row r="61" ht="45.0" customHeight="true">
      <c r="A61" t="s" s="4">
        <v>511</v>
      </c>
      <c r="B61" t="s" s="4">
        <v>2586</v>
      </c>
      <c r="C61" t="s" s="4">
        <v>1408</v>
      </c>
      <c r="D61" t="s" s="4">
        <v>720</v>
      </c>
      <c r="E61" t="s" s="4">
        <v>720</v>
      </c>
      <c r="F61" t="s" s="4">
        <v>1408</v>
      </c>
      <c r="G61" t="s" s="4">
        <v>1408</v>
      </c>
    </row>
    <row r="62" ht="45.0" customHeight="true">
      <c r="A62" t="s" s="4">
        <v>518</v>
      </c>
      <c r="B62" t="s" s="4">
        <v>2587</v>
      </c>
      <c r="C62" t="s" s="4">
        <v>1408</v>
      </c>
      <c r="D62" t="s" s="4">
        <v>720</v>
      </c>
      <c r="E62" t="s" s="4">
        <v>720</v>
      </c>
      <c r="F62" t="s" s="4">
        <v>1408</v>
      </c>
      <c r="G62" t="s" s="4">
        <v>1408</v>
      </c>
    </row>
    <row r="63" ht="45.0" customHeight="true">
      <c r="A63" t="s" s="4">
        <v>522</v>
      </c>
      <c r="B63" t="s" s="4">
        <v>2588</v>
      </c>
      <c r="C63" t="s" s="4">
        <v>1408</v>
      </c>
      <c r="D63" t="s" s="4">
        <v>720</v>
      </c>
      <c r="E63" t="s" s="4">
        <v>720</v>
      </c>
      <c r="F63" t="s" s="4">
        <v>1408</v>
      </c>
      <c r="G63" t="s" s="4">
        <v>1408</v>
      </c>
    </row>
    <row r="64" ht="45.0" customHeight="true">
      <c r="A64" t="s" s="4">
        <v>529</v>
      </c>
      <c r="B64" t="s" s="4">
        <v>2589</v>
      </c>
      <c r="C64" t="s" s="4">
        <v>1408</v>
      </c>
      <c r="D64" t="s" s="4">
        <v>720</v>
      </c>
      <c r="E64" t="s" s="4">
        <v>720</v>
      </c>
      <c r="F64" t="s" s="4">
        <v>1408</v>
      </c>
      <c r="G64" t="s" s="4">
        <v>1408</v>
      </c>
    </row>
    <row r="65" ht="45.0" customHeight="true">
      <c r="A65" t="s" s="4">
        <v>534</v>
      </c>
      <c r="B65" t="s" s="4">
        <v>2590</v>
      </c>
      <c r="C65" t="s" s="4">
        <v>1408</v>
      </c>
      <c r="D65" t="s" s="4">
        <v>720</v>
      </c>
      <c r="E65" t="s" s="4">
        <v>720</v>
      </c>
      <c r="F65" t="s" s="4">
        <v>1408</v>
      </c>
      <c r="G65" t="s" s="4">
        <v>1408</v>
      </c>
    </row>
    <row r="66" ht="45.0" customHeight="true">
      <c r="A66" t="s" s="4">
        <v>540</v>
      </c>
      <c r="B66" t="s" s="4">
        <v>2591</v>
      </c>
      <c r="C66" t="s" s="4">
        <v>1408</v>
      </c>
      <c r="D66" t="s" s="4">
        <v>720</v>
      </c>
      <c r="E66" t="s" s="4">
        <v>720</v>
      </c>
      <c r="F66" t="s" s="4">
        <v>1408</v>
      </c>
      <c r="G66" t="s" s="4">
        <v>1408</v>
      </c>
    </row>
    <row r="67" ht="45.0" customHeight="true">
      <c r="A67" t="s" s="4">
        <v>545</v>
      </c>
      <c r="B67" t="s" s="4">
        <v>2592</v>
      </c>
      <c r="C67" t="s" s="4">
        <v>1408</v>
      </c>
      <c r="D67" t="s" s="4">
        <v>720</v>
      </c>
      <c r="E67" t="s" s="4">
        <v>720</v>
      </c>
      <c r="F67" t="s" s="4">
        <v>1408</v>
      </c>
      <c r="G67" t="s" s="4">
        <v>1408</v>
      </c>
    </row>
    <row r="68" ht="45.0" customHeight="true">
      <c r="A68" t="s" s="4">
        <v>550</v>
      </c>
      <c r="B68" t="s" s="4">
        <v>2593</v>
      </c>
      <c r="C68" t="s" s="4">
        <v>1408</v>
      </c>
      <c r="D68" t="s" s="4">
        <v>720</v>
      </c>
      <c r="E68" t="s" s="4">
        <v>720</v>
      </c>
      <c r="F68" t="s" s="4">
        <v>1408</v>
      </c>
      <c r="G68" t="s" s="4">
        <v>1408</v>
      </c>
    </row>
    <row r="69" ht="45.0" customHeight="true">
      <c r="A69" t="s" s="4">
        <v>558</v>
      </c>
      <c r="B69" t="s" s="4">
        <v>2594</v>
      </c>
      <c r="C69" t="s" s="4">
        <v>1408</v>
      </c>
      <c r="D69" t="s" s="4">
        <v>720</v>
      </c>
      <c r="E69" t="s" s="4">
        <v>720</v>
      </c>
      <c r="F69" t="s" s="4">
        <v>1408</v>
      </c>
      <c r="G69" t="s" s="4">
        <v>1408</v>
      </c>
    </row>
    <row r="70" ht="45.0" customHeight="true">
      <c r="A70" t="s" s="4">
        <v>563</v>
      </c>
      <c r="B70" t="s" s="4">
        <v>2595</v>
      </c>
      <c r="C70" t="s" s="4">
        <v>1408</v>
      </c>
      <c r="D70" t="s" s="4">
        <v>720</v>
      </c>
      <c r="E70" t="s" s="4">
        <v>720</v>
      </c>
      <c r="F70" t="s" s="4">
        <v>1408</v>
      </c>
      <c r="G70" t="s" s="4">
        <v>1408</v>
      </c>
    </row>
    <row r="71" ht="45.0" customHeight="true">
      <c r="A71" t="s" s="4">
        <v>567</v>
      </c>
      <c r="B71" t="s" s="4">
        <v>2596</v>
      </c>
      <c r="C71" t="s" s="4">
        <v>1408</v>
      </c>
      <c r="D71" t="s" s="4">
        <v>720</v>
      </c>
      <c r="E71" t="s" s="4">
        <v>720</v>
      </c>
      <c r="F71" t="s" s="4">
        <v>1408</v>
      </c>
      <c r="G71" t="s" s="4">
        <v>1408</v>
      </c>
    </row>
    <row r="72" ht="45.0" customHeight="true">
      <c r="A72" t="s" s="4">
        <v>571</v>
      </c>
      <c r="B72" t="s" s="4">
        <v>2597</v>
      </c>
      <c r="C72" t="s" s="4">
        <v>1408</v>
      </c>
      <c r="D72" t="s" s="4">
        <v>720</v>
      </c>
      <c r="E72" t="s" s="4">
        <v>720</v>
      </c>
      <c r="F72" t="s" s="4">
        <v>1408</v>
      </c>
      <c r="G72" t="s" s="4">
        <v>1408</v>
      </c>
    </row>
    <row r="73" ht="45.0" customHeight="true">
      <c r="A73" t="s" s="4">
        <v>575</v>
      </c>
      <c r="B73" t="s" s="4">
        <v>2598</v>
      </c>
      <c r="C73" t="s" s="4">
        <v>1408</v>
      </c>
      <c r="D73" t="s" s="4">
        <v>720</v>
      </c>
      <c r="E73" t="s" s="4">
        <v>720</v>
      </c>
      <c r="F73" t="s" s="4">
        <v>1408</v>
      </c>
      <c r="G73" t="s" s="4">
        <v>1408</v>
      </c>
    </row>
    <row r="74" ht="45.0" customHeight="true">
      <c r="A74" t="s" s="4">
        <v>581</v>
      </c>
      <c r="B74" t="s" s="4">
        <v>2599</v>
      </c>
      <c r="C74" t="s" s="4">
        <v>1408</v>
      </c>
      <c r="D74" t="s" s="4">
        <v>720</v>
      </c>
      <c r="E74" t="s" s="4">
        <v>720</v>
      </c>
      <c r="F74" t="s" s="4">
        <v>1408</v>
      </c>
      <c r="G74" t="s" s="4">
        <v>1408</v>
      </c>
    </row>
    <row r="75" ht="45.0" customHeight="true">
      <c r="A75" t="s" s="4">
        <v>587</v>
      </c>
      <c r="B75" t="s" s="4">
        <v>2600</v>
      </c>
      <c r="C75" t="s" s="4">
        <v>1408</v>
      </c>
      <c r="D75" t="s" s="4">
        <v>720</v>
      </c>
      <c r="E75" t="s" s="4">
        <v>720</v>
      </c>
      <c r="F75" t="s" s="4">
        <v>1408</v>
      </c>
      <c r="G75" t="s" s="4">
        <v>1408</v>
      </c>
    </row>
    <row r="76" ht="45.0" customHeight="true">
      <c r="A76" t="s" s="4">
        <v>592</v>
      </c>
      <c r="B76" t="s" s="4">
        <v>2601</v>
      </c>
      <c r="C76" t="s" s="4">
        <v>1408</v>
      </c>
      <c r="D76" t="s" s="4">
        <v>720</v>
      </c>
      <c r="E76" t="s" s="4">
        <v>720</v>
      </c>
      <c r="F76" t="s" s="4">
        <v>1408</v>
      </c>
      <c r="G76" t="s" s="4">
        <v>1408</v>
      </c>
    </row>
    <row r="77" ht="45.0" customHeight="true">
      <c r="A77" t="s" s="4">
        <v>596</v>
      </c>
      <c r="B77" t="s" s="4">
        <v>2602</v>
      </c>
      <c r="C77" t="s" s="4">
        <v>1408</v>
      </c>
      <c r="D77" t="s" s="4">
        <v>720</v>
      </c>
      <c r="E77" t="s" s="4">
        <v>720</v>
      </c>
      <c r="F77" t="s" s="4">
        <v>1408</v>
      </c>
      <c r="G77" t="s" s="4">
        <v>1408</v>
      </c>
    </row>
    <row r="78" ht="45.0" customHeight="true">
      <c r="A78" t="s" s="4">
        <v>602</v>
      </c>
      <c r="B78" t="s" s="4">
        <v>2603</v>
      </c>
      <c r="C78" t="s" s="4">
        <v>1408</v>
      </c>
      <c r="D78" t="s" s="4">
        <v>720</v>
      </c>
      <c r="E78" t="s" s="4">
        <v>720</v>
      </c>
      <c r="F78" t="s" s="4">
        <v>1408</v>
      </c>
      <c r="G78" t="s" s="4">
        <v>1408</v>
      </c>
    </row>
    <row r="79" ht="45.0" customHeight="true">
      <c r="A79" t="s" s="4">
        <v>608</v>
      </c>
      <c r="B79" t="s" s="4">
        <v>2604</v>
      </c>
      <c r="C79" t="s" s="4">
        <v>1408</v>
      </c>
      <c r="D79" t="s" s="4">
        <v>720</v>
      </c>
      <c r="E79" t="s" s="4">
        <v>720</v>
      </c>
      <c r="F79" t="s" s="4">
        <v>1408</v>
      </c>
      <c r="G79" t="s" s="4">
        <v>1408</v>
      </c>
    </row>
    <row r="80" ht="45.0" customHeight="true">
      <c r="A80" t="s" s="4">
        <v>614</v>
      </c>
      <c r="B80" t="s" s="4">
        <v>2605</v>
      </c>
      <c r="C80" t="s" s="4">
        <v>1408</v>
      </c>
      <c r="D80" t="s" s="4">
        <v>720</v>
      </c>
      <c r="E80" t="s" s="4">
        <v>720</v>
      </c>
      <c r="F80" t="s" s="4">
        <v>1408</v>
      </c>
      <c r="G80" t="s" s="4">
        <v>1408</v>
      </c>
    </row>
    <row r="81" ht="45.0" customHeight="true">
      <c r="A81" t="s" s="4">
        <v>620</v>
      </c>
      <c r="B81" t="s" s="4">
        <v>2606</v>
      </c>
      <c r="C81" t="s" s="4">
        <v>1408</v>
      </c>
      <c r="D81" t="s" s="4">
        <v>720</v>
      </c>
      <c r="E81" t="s" s="4">
        <v>720</v>
      </c>
      <c r="F81" t="s" s="4">
        <v>1408</v>
      </c>
      <c r="G81" t="s" s="4">
        <v>1408</v>
      </c>
    </row>
    <row r="82" ht="45.0" customHeight="true">
      <c r="A82" t="s" s="4">
        <v>629</v>
      </c>
      <c r="B82" t="s" s="4">
        <v>2607</v>
      </c>
      <c r="C82" t="s" s="4">
        <v>1408</v>
      </c>
      <c r="D82" t="s" s="4">
        <v>720</v>
      </c>
      <c r="E82" t="s" s="4">
        <v>720</v>
      </c>
      <c r="F82" t="s" s="4">
        <v>1408</v>
      </c>
      <c r="G82" t="s" s="4">
        <v>1408</v>
      </c>
    </row>
    <row r="83" ht="45.0" customHeight="true">
      <c r="A83" t="s" s="4">
        <v>633</v>
      </c>
      <c r="B83" t="s" s="4">
        <v>2608</v>
      </c>
      <c r="C83" t="s" s="4">
        <v>1408</v>
      </c>
      <c r="D83" t="s" s="4">
        <v>720</v>
      </c>
      <c r="E83" t="s" s="4">
        <v>720</v>
      </c>
      <c r="F83" t="s" s="4">
        <v>1408</v>
      </c>
      <c r="G83" t="s" s="4">
        <v>1408</v>
      </c>
    </row>
    <row r="84" ht="45.0" customHeight="true">
      <c r="A84" t="s" s="4">
        <v>642</v>
      </c>
      <c r="B84" t="s" s="4">
        <v>2609</v>
      </c>
      <c r="C84" t="s" s="4">
        <v>1408</v>
      </c>
      <c r="D84" t="s" s="4">
        <v>720</v>
      </c>
      <c r="E84" t="s" s="4">
        <v>720</v>
      </c>
      <c r="F84" t="s" s="4">
        <v>1408</v>
      </c>
      <c r="G84" t="s" s="4">
        <v>1408</v>
      </c>
    </row>
    <row r="85" ht="45.0" customHeight="true">
      <c r="A85" t="s" s="4">
        <v>646</v>
      </c>
      <c r="B85" t="s" s="4">
        <v>2610</v>
      </c>
      <c r="C85" t="s" s="4">
        <v>1408</v>
      </c>
      <c r="D85" t="s" s="4">
        <v>720</v>
      </c>
      <c r="E85" t="s" s="4">
        <v>720</v>
      </c>
      <c r="F85" t="s" s="4">
        <v>1408</v>
      </c>
      <c r="G85" t="s" s="4">
        <v>1408</v>
      </c>
    </row>
    <row r="86" ht="45.0" customHeight="true">
      <c r="A86" t="s" s="4">
        <v>651</v>
      </c>
      <c r="B86" t="s" s="4">
        <v>2611</v>
      </c>
      <c r="C86" t="s" s="4">
        <v>1408</v>
      </c>
      <c r="D86" t="s" s="4">
        <v>720</v>
      </c>
      <c r="E86" t="s" s="4">
        <v>720</v>
      </c>
      <c r="F86" t="s" s="4">
        <v>1408</v>
      </c>
      <c r="G86" t="s" s="4">
        <v>1408</v>
      </c>
    </row>
    <row r="87" ht="45.0" customHeight="true">
      <c r="A87" t="s" s="4">
        <v>655</v>
      </c>
      <c r="B87" t="s" s="4">
        <v>2612</v>
      </c>
      <c r="C87" t="s" s="4">
        <v>1408</v>
      </c>
      <c r="D87" t="s" s="4">
        <v>720</v>
      </c>
      <c r="E87" t="s" s="4">
        <v>720</v>
      </c>
      <c r="F87" t="s" s="4">
        <v>1408</v>
      </c>
      <c r="G87" t="s" s="4">
        <v>1408</v>
      </c>
    </row>
    <row r="88" ht="45.0" customHeight="true">
      <c r="A88" t="s" s="4">
        <v>661</v>
      </c>
      <c r="B88" t="s" s="4">
        <v>2613</v>
      </c>
      <c r="C88" t="s" s="4">
        <v>1408</v>
      </c>
      <c r="D88" t="s" s="4">
        <v>720</v>
      </c>
      <c r="E88" t="s" s="4">
        <v>720</v>
      </c>
      <c r="F88" t="s" s="4">
        <v>1408</v>
      </c>
      <c r="G88" t="s" s="4">
        <v>1408</v>
      </c>
    </row>
    <row r="89" ht="45.0" customHeight="true">
      <c r="A89" t="s" s="4">
        <v>666</v>
      </c>
      <c r="B89" t="s" s="4">
        <v>2614</v>
      </c>
      <c r="C89" t="s" s="4">
        <v>1408</v>
      </c>
      <c r="D89" t="s" s="4">
        <v>720</v>
      </c>
      <c r="E89" t="s" s="4">
        <v>720</v>
      </c>
      <c r="F89" t="s" s="4">
        <v>1408</v>
      </c>
      <c r="G89" t="s" s="4">
        <v>1408</v>
      </c>
    </row>
    <row r="90" ht="45.0" customHeight="true">
      <c r="A90" t="s" s="4">
        <v>670</v>
      </c>
      <c r="B90" t="s" s="4">
        <v>2615</v>
      </c>
      <c r="C90" t="s" s="4">
        <v>1408</v>
      </c>
      <c r="D90" t="s" s="4">
        <v>720</v>
      </c>
      <c r="E90" t="s" s="4">
        <v>720</v>
      </c>
      <c r="F90" t="s" s="4">
        <v>1408</v>
      </c>
      <c r="G90" t="s" s="4">
        <v>1408</v>
      </c>
    </row>
    <row r="91" ht="45.0" customHeight="true">
      <c r="A91" t="s" s="4">
        <v>675</v>
      </c>
      <c r="B91" t="s" s="4">
        <v>2616</v>
      </c>
      <c r="C91" t="s" s="4">
        <v>1408</v>
      </c>
      <c r="D91" t="s" s="4">
        <v>720</v>
      </c>
      <c r="E91" t="s" s="4">
        <v>720</v>
      </c>
      <c r="F91" t="s" s="4">
        <v>1408</v>
      </c>
      <c r="G91" t="s" s="4">
        <v>1408</v>
      </c>
    </row>
    <row r="92" ht="45.0" customHeight="true">
      <c r="A92" t="s" s="4">
        <v>681</v>
      </c>
      <c r="B92" t="s" s="4">
        <v>2617</v>
      </c>
      <c r="C92" t="s" s="4">
        <v>1408</v>
      </c>
      <c r="D92" t="s" s="4">
        <v>720</v>
      </c>
      <c r="E92" t="s" s="4">
        <v>720</v>
      </c>
      <c r="F92" t="s" s="4">
        <v>1408</v>
      </c>
      <c r="G92" t="s" s="4">
        <v>1408</v>
      </c>
    </row>
    <row r="93" ht="45.0" customHeight="true">
      <c r="A93" t="s" s="4">
        <v>685</v>
      </c>
      <c r="B93" t="s" s="4">
        <v>2618</v>
      </c>
      <c r="C93" t="s" s="4">
        <v>1408</v>
      </c>
      <c r="D93" t="s" s="4">
        <v>720</v>
      </c>
      <c r="E93" t="s" s="4">
        <v>720</v>
      </c>
      <c r="F93" t="s" s="4">
        <v>1408</v>
      </c>
      <c r="G93" t="s" s="4">
        <v>1408</v>
      </c>
    </row>
    <row r="94" ht="45.0" customHeight="true">
      <c r="A94" t="s" s="4">
        <v>691</v>
      </c>
      <c r="B94" t="s" s="4">
        <v>2619</v>
      </c>
      <c r="C94" t="s" s="4">
        <v>1408</v>
      </c>
      <c r="D94" t="s" s="4">
        <v>720</v>
      </c>
      <c r="E94" t="s" s="4">
        <v>720</v>
      </c>
      <c r="F94" t="s" s="4">
        <v>1408</v>
      </c>
      <c r="G94" t="s" s="4">
        <v>1408</v>
      </c>
    </row>
    <row r="95" ht="45.0" customHeight="true">
      <c r="A95" t="s" s="4">
        <v>695</v>
      </c>
      <c r="B95" t="s" s="4">
        <v>2620</v>
      </c>
      <c r="C95" t="s" s="4">
        <v>1408</v>
      </c>
      <c r="D95" t="s" s="4">
        <v>720</v>
      </c>
      <c r="E95" t="s" s="4">
        <v>720</v>
      </c>
      <c r="F95" t="s" s="4">
        <v>1408</v>
      </c>
      <c r="G95" t="s" s="4">
        <v>1408</v>
      </c>
    </row>
    <row r="96" ht="45.0" customHeight="true">
      <c r="A96" t="s" s="4">
        <v>700</v>
      </c>
      <c r="B96" t="s" s="4">
        <v>2621</v>
      </c>
      <c r="C96" t="s" s="4">
        <v>1408</v>
      </c>
      <c r="D96" t="s" s="4">
        <v>720</v>
      </c>
      <c r="E96" t="s" s="4">
        <v>720</v>
      </c>
      <c r="F96" t="s" s="4">
        <v>1408</v>
      </c>
      <c r="G96" t="s" s="4">
        <v>1408</v>
      </c>
    </row>
    <row r="97" ht="45.0" customHeight="true">
      <c r="A97" t="s" s="4">
        <v>707</v>
      </c>
      <c r="B97" t="s" s="4">
        <v>2622</v>
      </c>
      <c r="C97" t="s" s="4">
        <v>1408</v>
      </c>
      <c r="D97" t="s" s="4">
        <v>720</v>
      </c>
      <c r="E97" t="s" s="4">
        <v>720</v>
      </c>
      <c r="F97" t="s" s="4">
        <v>1408</v>
      </c>
      <c r="G97" t="s" s="4">
        <v>1408</v>
      </c>
    </row>
    <row r="98" ht="45.0" customHeight="true">
      <c r="A98" t="s" s="4">
        <v>712</v>
      </c>
      <c r="B98" t="s" s="4">
        <v>2623</v>
      </c>
      <c r="C98" t="s" s="4">
        <v>1408</v>
      </c>
      <c r="D98" t="s" s="4">
        <v>720</v>
      </c>
      <c r="E98" t="s" s="4">
        <v>720</v>
      </c>
      <c r="F98" t="s" s="4">
        <v>1408</v>
      </c>
      <c r="G98" t="s" s="4">
        <v>1408</v>
      </c>
    </row>
    <row r="99" ht="45.0" customHeight="true">
      <c r="A99" t="s" s="4">
        <v>717</v>
      </c>
      <c r="B99" t="s" s="4">
        <v>2624</v>
      </c>
      <c r="C99" t="s" s="4">
        <v>1408</v>
      </c>
      <c r="D99" t="s" s="4">
        <v>720</v>
      </c>
      <c r="E99" t="s" s="4">
        <v>720</v>
      </c>
      <c r="F99" t="s" s="4">
        <v>1408</v>
      </c>
      <c r="G99" t="s" s="4">
        <v>1408</v>
      </c>
    </row>
    <row r="100" ht="45.0" customHeight="true">
      <c r="A100" t="s" s="4">
        <v>721</v>
      </c>
      <c r="B100" t="s" s="4">
        <v>2625</v>
      </c>
      <c r="C100" t="s" s="4">
        <v>1408</v>
      </c>
      <c r="D100" t="s" s="4">
        <v>720</v>
      </c>
      <c r="E100" t="s" s="4">
        <v>720</v>
      </c>
      <c r="F100" t="s" s="4">
        <v>1408</v>
      </c>
      <c r="G100" t="s" s="4">
        <v>1408</v>
      </c>
    </row>
    <row r="101" ht="45.0" customHeight="true">
      <c r="A101" t="s" s="4">
        <v>731</v>
      </c>
      <c r="B101" t="s" s="4">
        <v>2626</v>
      </c>
      <c r="C101" t="s" s="4">
        <v>1408</v>
      </c>
      <c r="D101" t="s" s="4">
        <v>720</v>
      </c>
      <c r="E101" t="s" s="4">
        <v>720</v>
      </c>
      <c r="F101" t="s" s="4">
        <v>1408</v>
      </c>
      <c r="G101" t="s" s="4">
        <v>1408</v>
      </c>
    </row>
    <row r="102" ht="45.0" customHeight="true">
      <c r="A102" t="s" s="4">
        <v>737</v>
      </c>
      <c r="B102" t="s" s="4">
        <v>2627</v>
      </c>
      <c r="C102" t="s" s="4">
        <v>1408</v>
      </c>
      <c r="D102" t="s" s="4">
        <v>720</v>
      </c>
      <c r="E102" t="s" s="4">
        <v>720</v>
      </c>
      <c r="F102" t="s" s="4">
        <v>1408</v>
      </c>
      <c r="G102" t="s" s="4">
        <v>1408</v>
      </c>
    </row>
    <row r="103" ht="45.0" customHeight="true">
      <c r="A103" t="s" s="4">
        <v>740</v>
      </c>
      <c r="B103" t="s" s="4">
        <v>2628</v>
      </c>
      <c r="C103" t="s" s="4">
        <v>1408</v>
      </c>
      <c r="D103" t="s" s="4">
        <v>720</v>
      </c>
      <c r="E103" t="s" s="4">
        <v>720</v>
      </c>
      <c r="F103" t="s" s="4">
        <v>1408</v>
      </c>
      <c r="G103" t="s" s="4">
        <v>1408</v>
      </c>
    </row>
    <row r="104" ht="45.0" customHeight="true">
      <c r="A104" t="s" s="4">
        <v>748</v>
      </c>
      <c r="B104" t="s" s="4">
        <v>2629</v>
      </c>
      <c r="C104" t="s" s="4">
        <v>1408</v>
      </c>
      <c r="D104" t="s" s="4">
        <v>720</v>
      </c>
      <c r="E104" t="s" s="4">
        <v>720</v>
      </c>
      <c r="F104" t="s" s="4">
        <v>1408</v>
      </c>
      <c r="G104" t="s" s="4">
        <v>1408</v>
      </c>
    </row>
    <row r="105" ht="45.0" customHeight="true">
      <c r="A105" t="s" s="4">
        <v>752</v>
      </c>
      <c r="B105" t="s" s="4">
        <v>2630</v>
      </c>
      <c r="C105" t="s" s="4">
        <v>1408</v>
      </c>
      <c r="D105" t="s" s="4">
        <v>720</v>
      </c>
      <c r="E105" t="s" s="4">
        <v>720</v>
      </c>
      <c r="F105" t="s" s="4">
        <v>1408</v>
      </c>
      <c r="G105" t="s" s="4">
        <v>1408</v>
      </c>
    </row>
    <row r="106" ht="45.0" customHeight="true">
      <c r="A106" t="s" s="4">
        <v>757</v>
      </c>
      <c r="B106" t="s" s="4">
        <v>2631</v>
      </c>
      <c r="C106" t="s" s="4">
        <v>1408</v>
      </c>
      <c r="D106" t="s" s="4">
        <v>720</v>
      </c>
      <c r="E106" t="s" s="4">
        <v>720</v>
      </c>
      <c r="F106" t="s" s="4">
        <v>1408</v>
      </c>
      <c r="G106" t="s" s="4">
        <v>1408</v>
      </c>
    </row>
    <row r="107" ht="45.0" customHeight="true">
      <c r="A107" t="s" s="4">
        <v>767</v>
      </c>
      <c r="B107" t="s" s="4">
        <v>2632</v>
      </c>
      <c r="C107" t="s" s="4">
        <v>1408</v>
      </c>
      <c r="D107" t="s" s="4">
        <v>720</v>
      </c>
      <c r="E107" t="s" s="4">
        <v>720</v>
      </c>
      <c r="F107" t="s" s="4">
        <v>1408</v>
      </c>
      <c r="G107" t="s" s="4">
        <v>1408</v>
      </c>
    </row>
    <row r="108" ht="45.0" customHeight="true">
      <c r="A108" t="s" s="4">
        <v>773</v>
      </c>
      <c r="B108" t="s" s="4">
        <v>2633</v>
      </c>
      <c r="C108" t="s" s="4">
        <v>1408</v>
      </c>
      <c r="D108" t="s" s="4">
        <v>720</v>
      </c>
      <c r="E108" t="s" s="4">
        <v>720</v>
      </c>
      <c r="F108" t="s" s="4">
        <v>1408</v>
      </c>
      <c r="G108" t="s" s="4">
        <v>1408</v>
      </c>
    </row>
    <row r="109" ht="45.0" customHeight="true">
      <c r="A109" t="s" s="4">
        <v>777</v>
      </c>
      <c r="B109" t="s" s="4">
        <v>2634</v>
      </c>
      <c r="C109" t="s" s="4">
        <v>1408</v>
      </c>
      <c r="D109" t="s" s="4">
        <v>720</v>
      </c>
      <c r="E109" t="s" s="4">
        <v>720</v>
      </c>
      <c r="F109" t="s" s="4">
        <v>1408</v>
      </c>
      <c r="G109" t="s" s="4">
        <v>1408</v>
      </c>
    </row>
    <row r="110" ht="45.0" customHeight="true">
      <c r="A110" t="s" s="4">
        <v>782</v>
      </c>
      <c r="B110" t="s" s="4">
        <v>2635</v>
      </c>
      <c r="C110" t="s" s="4">
        <v>1408</v>
      </c>
      <c r="D110" t="s" s="4">
        <v>720</v>
      </c>
      <c r="E110" t="s" s="4">
        <v>720</v>
      </c>
      <c r="F110" t="s" s="4">
        <v>1408</v>
      </c>
      <c r="G110" t="s" s="4">
        <v>1408</v>
      </c>
    </row>
    <row r="111" ht="45.0" customHeight="true">
      <c r="A111" t="s" s="4">
        <v>787</v>
      </c>
      <c r="B111" t="s" s="4">
        <v>2636</v>
      </c>
      <c r="C111" t="s" s="4">
        <v>1408</v>
      </c>
      <c r="D111" t="s" s="4">
        <v>720</v>
      </c>
      <c r="E111" t="s" s="4">
        <v>720</v>
      </c>
      <c r="F111" t="s" s="4">
        <v>1408</v>
      </c>
      <c r="G111" t="s" s="4">
        <v>1408</v>
      </c>
    </row>
    <row r="112" ht="45.0" customHeight="true">
      <c r="A112" t="s" s="4">
        <v>793</v>
      </c>
      <c r="B112" t="s" s="4">
        <v>2637</v>
      </c>
      <c r="C112" t="s" s="4">
        <v>1408</v>
      </c>
      <c r="D112" t="s" s="4">
        <v>720</v>
      </c>
      <c r="E112" t="s" s="4">
        <v>720</v>
      </c>
      <c r="F112" t="s" s="4">
        <v>1408</v>
      </c>
      <c r="G112" t="s" s="4">
        <v>1408</v>
      </c>
    </row>
    <row r="113" ht="45.0" customHeight="true">
      <c r="A113" t="s" s="4">
        <v>797</v>
      </c>
      <c r="B113" t="s" s="4">
        <v>2638</v>
      </c>
      <c r="C113" t="s" s="4">
        <v>1408</v>
      </c>
      <c r="D113" t="s" s="4">
        <v>720</v>
      </c>
      <c r="E113" t="s" s="4">
        <v>720</v>
      </c>
      <c r="F113" t="s" s="4">
        <v>1408</v>
      </c>
      <c r="G113" t="s" s="4">
        <v>1408</v>
      </c>
    </row>
    <row r="114" ht="45.0" customHeight="true">
      <c r="A114" t="s" s="4">
        <v>801</v>
      </c>
      <c r="B114" t="s" s="4">
        <v>2639</v>
      </c>
      <c r="C114" t="s" s="4">
        <v>1408</v>
      </c>
      <c r="D114" t="s" s="4">
        <v>720</v>
      </c>
      <c r="E114" t="s" s="4">
        <v>720</v>
      </c>
      <c r="F114" t="s" s="4">
        <v>1408</v>
      </c>
      <c r="G114" t="s" s="4">
        <v>1408</v>
      </c>
    </row>
    <row r="115" ht="45.0" customHeight="true">
      <c r="A115" t="s" s="4">
        <v>805</v>
      </c>
      <c r="B115" t="s" s="4">
        <v>2640</v>
      </c>
      <c r="C115" t="s" s="4">
        <v>1408</v>
      </c>
      <c r="D115" t="s" s="4">
        <v>720</v>
      </c>
      <c r="E115" t="s" s="4">
        <v>720</v>
      </c>
      <c r="F115" t="s" s="4">
        <v>1408</v>
      </c>
      <c r="G115" t="s" s="4">
        <v>1408</v>
      </c>
    </row>
    <row r="116" ht="45.0" customHeight="true">
      <c r="A116" t="s" s="4">
        <v>810</v>
      </c>
      <c r="B116" t="s" s="4">
        <v>2641</v>
      </c>
      <c r="C116" t="s" s="4">
        <v>1408</v>
      </c>
      <c r="D116" t="s" s="4">
        <v>720</v>
      </c>
      <c r="E116" t="s" s="4">
        <v>720</v>
      </c>
      <c r="F116" t="s" s="4">
        <v>1408</v>
      </c>
      <c r="G116" t="s" s="4">
        <v>1408</v>
      </c>
    </row>
    <row r="117" ht="45.0" customHeight="true">
      <c r="A117" t="s" s="4">
        <v>814</v>
      </c>
      <c r="B117" t="s" s="4">
        <v>2642</v>
      </c>
      <c r="C117" t="s" s="4">
        <v>1408</v>
      </c>
      <c r="D117" t="s" s="4">
        <v>720</v>
      </c>
      <c r="E117" t="s" s="4">
        <v>720</v>
      </c>
      <c r="F117" t="s" s="4">
        <v>1408</v>
      </c>
      <c r="G117" t="s" s="4">
        <v>1408</v>
      </c>
    </row>
    <row r="118" ht="45.0" customHeight="true">
      <c r="A118" t="s" s="4">
        <v>819</v>
      </c>
      <c r="B118" t="s" s="4">
        <v>2643</v>
      </c>
      <c r="C118" t="s" s="4">
        <v>1408</v>
      </c>
      <c r="D118" t="s" s="4">
        <v>720</v>
      </c>
      <c r="E118" t="s" s="4">
        <v>720</v>
      </c>
      <c r="F118" t="s" s="4">
        <v>1408</v>
      </c>
      <c r="G118" t="s" s="4">
        <v>1408</v>
      </c>
    </row>
    <row r="119" ht="45.0" customHeight="true">
      <c r="A119" t="s" s="4">
        <v>825</v>
      </c>
      <c r="B119" t="s" s="4">
        <v>2644</v>
      </c>
      <c r="C119" t="s" s="4">
        <v>1408</v>
      </c>
      <c r="D119" t="s" s="4">
        <v>720</v>
      </c>
      <c r="E119" t="s" s="4">
        <v>720</v>
      </c>
      <c r="F119" t="s" s="4">
        <v>1408</v>
      </c>
      <c r="G119" t="s" s="4">
        <v>1408</v>
      </c>
    </row>
    <row r="120" ht="45.0" customHeight="true">
      <c r="A120" t="s" s="4">
        <v>830</v>
      </c>
      <c r="B120" t="s" s="4">
        <v>2645</v>
      </c>
      <c r="C120" t="s" s="4">
        <v>1408</v>
      </c>
      <c r="D120" t="s" s="4">
        <v>720</v>
      </c>
      <c r="E120" t="s" s="4">
        <v>720</v>
      </c>
      <c r="F120" t="s" s="4">
        <v>1408</v>
      </c>
      <c r="G120" t="s" s="4">
        <v>1408</v>
      </c>
    </row>
    <row r="121" ht="45.0" customHeight="true">
      <c r="A121" t="s" s="4">
        <v>835</v>
      </c>
      <c r="B121" t="s" s="4">
        <v>2646</v>
      </c>
      <c r="C121" t="s" s="4">
        <v>1408</v>
      </c>
      <c r="D121" t="s" s="4">
        <v>720</v>
      </c>
      <c r="E121" t="s" s="4">
        <v>720</v>
      </c>
      <c r="F121" t="s" s="4">
        <v>1408</v>
      </c>
      <c r="G121" t="s" s="4">
        <v>1408</v>
      </c>
    </row>
    <row r="122" ht="45.0" customHeight="true">
      <c r="A122" t="s" s="4">
        <v>842</v>
      </c>
      <c r="B122" t="s" s="4">
        <v>2647</v>
      </c>
      <c r="C122" t="s" s="4">
        <v>1408</v>
      </c>
      <c r="D122" t="s" s="4">
        <v>720</v>
      </c>
      <c r="E122" t="s" s="4">
        <v>720</v>
      </c>
      <c r="F122" t="s" s="4">
        <v>1408</v>
      </c>
      <c r="G122" t="s" s="4">
        <v>1408</v>
      </c>
    </row>
    <row r="123" ht="45.0" customHeight="true">
      <c r="A123" t="s" s="4">
        <v>846</v>
      </c>
      <c r="B123" t="s" s="4">
        <v>2648</v>
      </c>
      <c r="C123" t="s" s="4">
        <v>1408</v>
      </c>
      <c r="D123" t="s" s="4">
        <v>720</v>
      </c>
      <c r="E123" t="s" s="4">
        <v>720</v>
      </c>
      <c r="F123" t="s" s="4">
        <v>1408</v>
      </c>
      <c r="G123" t="s" s="4">
        <v>1408</v>
      </c>
    </row>
    <row r="124" ht="45.0" customHeight="true">
      <c r="A124" t="s" s="4">
        <v>850</v>
      </c>
      <c r="B124" t="s" s="4">
        <v>2649</v>
      </c>
      <c r="C124" t="s" s="4">
        <v>1408</v>
      </c>
      <c r="D124" t="s" s="4">
        <v>720</v>
      </c>
      <c r="E124" t="s" s="4">
        <v>720</v>
      </c>
      <c r="F124" t="s" s="4">
        <v>1408</v>
      </c>
      <c r="G124" t="s" s="4">
        <v>1408</v>
      </c>
    </row>
    <row r="125" ht="45.0" customHeight="true">
      <c r="A125" t="s" s="4">
        <v>855</v>
      </c>
      <c r="B125" t="s" s="4">
        <v>2650</v>
      </c>
      <c r="C125" t="s" s="4">
        <v>1408</v>
      </c>
      <c r="D125" t="s" s="4">
        <v>720</v>
      </c>
      <c r="E125" t="s" s="4">
        <v>720</v>
      </c>
      <c r="F125" t="s" s="4">
        <v>1408</v>
      </c>
      <c r="G125" t="s" s="4">
        <v>1408</v>
      </c>
    </row>
    <row r="126" ht="45.0" customHeight="true">
      <c r="A126" t="s" s="4">
        <v>860</v>
      </c>
      <c r="B126" t="s" s="4">
        <v>2651</v>
      </c>
      <c r="C126" t="s" s="4">
        <v>1408</v>
      </c>
      <c r="D126" t="s" s="4">
        <v>720</v>
      </c>
      <c r="E126" t="s" s="4">
        <v>720</v>
      </c>
      <c r="F126" t="s" s="4">
        <v>1408</v>
      </c>
      <c r="G126" t="s" s="4">
        <v>1408</v>
      </c>
    </row>
    <row r="127" ht="45.0" customHeight="true">
      <c r="A127" t="s" s="4">
        <v>864</v>
      </c>
      <c r="B127" t="s" s="4">
        <v>2652</v>
      </c>
      <c r="C127" t="s" s="4">
        <v>1408</v>
      </c>
      <c r="D127" t="s" s="4">
        <v>720</v>
      </c>
      <c r="E127" t="s" s="4">
        <v>720</v>
      </c>
      <c r="F127" t="s" s="4">
        <v>1408</v>
      </c>
      <c r="G127" t="s" s="4">
        <v>1408</v>
      </c>
    </row>
    <row r="128" ht="45.0" customHeight="true">
      <c r="A128" t="s" s="4">
        <v>869</v>
      </c>
      <c r="B128" t="s" s="4">
        <v>2653</v>
      </c>
      <c r="C128" t="s" s="4">
        <v>1408</v>
      </c>
      <c r="D128" t="s" s="4">
        <v>720</v>
      </c>
      <c r="E128" t="s" s="4">
        <v>720</v>
      </c>
      <c r="F128" t="s" s="4">
        <v>1408</v>
      </c>
      <c r="G128" t="s" s="4">
        <v>1408</v>
      </c>
    </row>
    <row r="129" ht="45.0" customHeight="true">
      <c r="A129" t="s" s="4">
        <v>873</v>
      </c>
      <c r="B129" t="s" s="4">
        <v>2654</v>
      </c>
      <c r="C129" t="s" s="4">
        <v>1408</v>
      </c>
      <c r="D129" t="s" s="4">
        <v>720</v>
      </c>
      <c r="E129" t="s" s="4">
        <v>720</v>
      </c>
      <c r="F129" t="s" s="4">
        <v>1408</v>
      </c>
      <c r="G129" t="s" s="4">
        <v>1408</v>
      </c>
    </row>
    <row r="130" ht="45.0" customHeight="true">
      <c r="A130" t="s" s="4">
        <v>879</v>
      </c>
      <c r="B130" t="s" s="4">
        <v>2655</v>
      </c>
      <c r="C130" t="s" s="4">
        <v>1408</v>
      </c>
      <c r="D130" t="s" s="4">
        <v>720</v>
      </c>
      <c r="E130" t="s" s="4">
        <v>720</v>
      </c>
      <c r="F130" t="s" s="4">
        <v>1408</v>
      </c>
      <c r="G130" t="s" s="4">
        <v>1408</v>
      </c>
    </row>
    <row r="131" ht="45.0" customHeight="true">
      <c r="A131" t="s" s="4">
        <v>884</v>
      </c>
      <c r="B131" t="s" s="4">
        <v>2656</v>
      </c>
      <c r="C131" t="s" s="4">
        <v>1408</v>
      </c>
      <c r="D131" t="s" s="4">
        <v>720</v>
      </c>
      <c r="E131" t="s" s="4">
        <v>720</v>
      </c>
      <c r="F131" t="s" s="4">
        <v>1408</v>
      </c>
      <c r="G131" t="s" s="4">
        <v>1408</v>
      </c>
    </row>
    <row r="132" ht="45.0" customHeight="true">
      <c r="A132" t="s" s="4">
        <v>888</v>
      </c>
      <c r="B132" t="s" s="4">
        <v>2657</v>
      </c>
      <c r="C132" t="s" s="4">
        <v>1408</v>
      </c>
      <c r="D132" t="s" s="4">
        <v>720</v>
      </c>
      <c r="E132" t="s" s="4">
        <v>720</v>
      </c>
      <c r="F132" t="s" s="4">
        <v>1408</v>
      </c>
      <c r="G132" t="s" s="4">
        <v>1408</v>
      </c>
    </row>
    <row r="133" ht="45.0" customHeight="true">
      <c r="A133" t="s" s="4">
        <v>892</v>
      </c>
      <c r="B133" t="s" s="4">
        <v>2658</v>
      </c>
      <c r="C133" t="s" s="4">
        <v>1408</v>
      </c>
      <c r="D133" t="s" s="4">
        <v>720</v>
      </c>
      <c r="E133" t="s" s="4">
        <v>720</v>
      </c>
      <c r="F133" t="s" s="4">
        <v>1408</v>
      </c>
      <c r="G133" t="s" s="4">
        <v>1408</v>
      </c>
    </row>
    <row r="134" ht="45.0" customHeight="true">
      <c r="A134" t="s" s="4">
        <v>896</v>
      </c>
      <c r="B134" t="s" s="4">
        <v>2659</v>
      </c>
      <c r="C134" t="s" s="4">
        <v>1408</v>
      </c>
      <c r="D134" t="s" s="4">
        <v>720</v>
      </c>
      <c r="E134" t="s" s="4">
        <v>720</v>
      </c>
      <c r="F134" t="s" s="4">
        <v>1408</v>
      </c>
      <c r="G134" t="s" s="4">
        <v>1408</v>
      </c>
    </row>
    <row r="135" ht="45.0" customHeight="true">
      <c r="A135" t="s" s="4">
        <v>901</v>
      </c>
      <c r="B135" t="s" s="4">
        <v>2660</v>
      </c>
      <c r="C135" t="s" s="4">
        <v>1408</v>
      </c>
      <c r="D135" t="s" s="4">
        <v>720</v>
      </c>
      <c r="E135" t="s" s="4">
        <v>720</v>
      </c>
      <c r="F135" t="s" s="4">
        <v>1408</v>
      </c>
      <c r="G135" t="s" s="4">
        <v>1408</v>
      </c>
    </row>
    <row r="136" ht="45.0" customHeight="true">
      <c r="A136" t="s" s="4">
        <v>906</v>
      </c>
      <c r="B136" t="s" s="4">
        <v>2661</v>
      </c>
      <c r="C136" t="s" s="4">
        <v>1408</v>
      </c>
      <c r="D136" t="s" s="4">
        <v>720</v>
      </c>
      <c r="E136" t="s" s="4">
        <v>720</v>
      </c>
      <c r="F136" t="s" s="4">
        <v>1408</v>
      </c>
      <c r="G136" t="s" s="4">
        <v>1408</v>
      </c>
    </row>
    <row r="137" ht="45.0" customHeight="true">
      <c r="A137" t="s" s="4">
        <v>911</v>
      </c>
      <c r="B137" t="s" s="4">
        <v>2662</v>
      </c>
      <c r="C137" t="s" s="4">
        <v>1408</v>
      </c>
      <c r="D137" t="s" s="4">
        <v>720</v>
      </c>
      <c r="E137" t="s" s="4">
        <v>720</v>
      </c>
      <c r="F137" t="s" s="4">
        <v>1408</v>
      </c>
      <c r="G137" t="s" s="4">
        <v>1408</v>
      </c>
    </row>
    <row r="138" ht="45.0" customHeight="true">
      <c r="A138" t="s" s="4">
        <v>916</v>
      </c>
      <c r="B138" t="s" s="4">
        <v>2663</v>
      </c>
      <c r="C138" t="s" s="4">
        <v>1408</v>
      </c>
      <c r="D138" t="s" s="4">
        <v>720</v>
      </c>
      <c r="E138" t="s" s="4">
        <v>720</v>
      </c>
      <c r="F138" t="s" s="4">
        <v>1408</v>
      </c>
      <c r="G138" t="s" s="4">
        <v>1408</v>
      </c>
    </row>
    <row r="139" ht="45.0" customHeight="true">
      <c r="A139" t="s" s="4">
        <v>920</v>
      </c>
      <c r="B139" t="s" s="4">
        <v>2664</v>
      </c>
      <c r="C139" t="s" s="4">
        <v>1408</v>
      </c>
      <c r="D139" t="s" s="4">
        <v>720</v>
      </c>
      <c r="E139" t="s" s="4">
        <v>720</v>
      </c>
      <c r="F139" t="s" s="4">
        <v>1408</v>
      </c>
      <c r="G139" t="s" s="4">
        <v>1408</v>
      </c>
    </row>
    <row r="140" ht="45.0" customHeight="true">
      <c r="A140" t="s" s="4">
        <v>927</v>
      </c>
      <c r="B140" t="s" s="4">
        <v>2665</v>
      </c>
      <c r="C140" t="s" s="4">
        <v>1408</v>
      </c>
      <c r="D140" t="s" s="4">
        <v>720</v>
      </c>
      <c r="E140" t="s" s="4">
        <v>720</v>
      </c>
      <c r="F140" t="s" s="4">
        <v>1408</v>
      </c>
      <c r="G140" t="s" s="4">
        <v>1408</v>
      </c>
    </row>
    <row r="141" ht="45.0" customHeight="true">
      <c r="A141" t="s" s="4">
        <v>931</v>
      </c>
      <c r="B141" t="s" s="4">
        <v>2666</v>
      </c>
      <c r="C141" t="s" s="4">
        <v>1408</v>
      </c>
      <c r="D141" t="s" s="4">
        <v>720</v>
      </c>
      <c r="E141" t="s" s="4">
        <v>720</v>
      </c>
      <c r="F141" t="s" s="4">
        <v>1408</v>
      </c>
      <c r="G141" t="s" s="4">
        <v>1408</v>
      </c>
    </row>
    <row r="142" ht="45.0" customHeight="true">
      <c r="A142" t="s" s="4">
        <v>935</v>
      </c>
      <c r="B142" t="s" s="4">
        <v>2667</v>
      </c>
      <c r="C142" t="s" s="4">
        <v>1408</v>
      </c>
      <c r="D142" t="s" s="4">
        <v>720</v>
      </c>
      <c r="E142" t="s" s="4">
        <v>720</v>
      </c>
      <c r="F142" t="s" s="4">
        <v>1408</v>
      </c>
      <c r="G142" t="s" s="4">
        <v>1408</v>
      </c>
    </row>
    <row r="143" ht="45.0" customHeight="true">
      <c r="A143" t="s" s="4">
        <v>939</v>
      </c>
      <c r="B143" t="s" s="4">
        <v>2668</v>
      </c>
      <c r="C143" t="s" s="4">
        <v>1408</v>
      </c>
      <c r="D143" t="s" s="4">
        <v>720</v>
      </c>
      <c r="E143" t="s" s="4">
        <v>720</v>
      </c>
      <c r="F143" t="s" s="4">
        <v>1408</v>
      </c>
      <c r="G143" t="s" s="4">
        <v>1408</v>
      </c>
    </row>
    <row r="144" ht="45.0" customHeight="true">
      <c r="A144" t="s" s="4">
        <v>943</v>
      </c>
      <c r="B144" t="s" s="4">
        <v>2669</v>
      </c>
      <c r="C144" t="s" s="4">
        <v>1408</v>
      </c>
      <c r="D144" t="s" s="4">
        <v>720</v>
      </c>
      <c r="E144" t="s" s="4">
        <v>720</v>
      </c>
      <c r="F144" t="s" s="4">
        <v>1408</v>
      </c>
      <c r="G144" t="s" s="4">
        <v>1408</v>
      </c>
    </row>
    <row r="145" ht="45.0" customHeight="true">
      <c r="A145" t="s" s="4">
        <v>948</v>
      </c>
      <c r="B145" t="s" s="4">
        <v>2670</v>
      </c>
      <c r="C145" t="s" s="4">
        <v>1408</v>
      </c>
      <c r="D145" t="s" s="4">
        <v>720</v>
      </c>
      <c r="E145" t="s" s="4">
        <v>720</v>
      </c>
      <c r="F145" t="s" s="4">
        <v>1408</v>
      </c>
      <c r="G145" t="s" s="4">
        <v>1408</v>
      </c>
    </row>
    <row r="146" ht="45.0" customHeight="true">
      <c r="A146" t="s" s="4">
        <v>951</v>
      </c>
      <c r="B146" t="s" s="4">
        <v>2671</v>
      </c>
      <c r="C146" t="s" s="4">
        <v>1408</v>
      </c>
      <c r="D146" t="s" s="4">
        <v>720</v>
      </c>
      <c r="E146" t="s" s="4">
        <v>720</v>
      </c>
      <c r="F146" t="s" s="4">
        <v>1408</v>
      </c>
      <c r="G146" t="s" s="4">
        <v>1408</v>
      </c>
    </row>
    <row r="147" ht="45.0" customHeight="true">
      <c r="A147" t="s" s="4">
        <v>956</v>
      </c>
      <c r="B147" t="s" s="4">
        <v>2672</v>
      </c>
      <c r="C147" t="s" s="4">
        <v>1408</v>
      </c>
      <c r="D147" t="s" s="4">
        <v>720</v>
      </c>
      <c r="E147" t="s" s="4">
        <v>720</v>
      </c>
      <c r="F147" t="s" s="4">
        <v>1408</v>
      </c>
      <c r="G147" t="s" s="4">
        <v>1408</v>
      </c>
    </row>
    <row r="148" ht="45.0" customHeight="true">
      <c r="A148" t="s" s="4">
        <v>959</v>
      </c>
      <c r="B148" t="s" s="4">
        <v>2673</v>
      </c>
      <c r="C148" t="s" s="4">
        <v>1408</v>
      </c>
      <c r="D148" t="s" s="4">
        <v>720</v>
      </c>
      <c r="E148" t="s" s="4">
        <v>720</v>
      </c>
      <c r="F148" t="s" s="4">
        <v>1408</v>
      </c>
      <c r="G148" t="s" s="4">
        <v>1408</v>
      </c>
    </row>
    <row r="149" ht="45.0" customHeight="true">
      <c r="A149" t="s" s="4">
        <v>964</v>
      </c>
      <c r="B149" t="s" s="4">
        <v>2674</v>
      </c>
      <c r="C149" t="s" s="4">
        <v>1408</v>
      </c>
      <c r="D149" t="s" s="4">
        <v>720</v>
      </c>
      <c r="E149" t="s" s="4">
        <v>720</v>
      </c>
      <c r="F149" t="s" s="4">
        <v>1408</v>
      </c>
      <c r="G149" t="s" s="4">
        <v>1408</v>
      </c>
    </row>
    <row r="150" ht="45.0" customHeight="true">
      <c r="A150" t="s" s="4">
        <v>969</v>
      </c>
      <c r="B150" t="s" s="4">
        <v>2675</v>
      </c>
      <c r="C150" t="s" s="4">
        <v>1408</v>
      </c>
      <c r="D150" t="s" s="4">
        <v>720</v>
      </c>
      <c r="E150" t="s" s="4">
        <v>720</v>
      </c>
      <c r="F150" t="s" s="4">
        <v>1408</v>
      </c>
      <c r="G150" t="s" s="4">
        <v>1408</v>
      </c>
    </row>
    <row r="151" ht="45.0" customHeight="true">
      <c r="A151" t="s" s="4">
        <v>974</v>
      </c>
      <c r="B151" t="s" s="4">
        <v>2676</v>
      </c>
      <c r="C151" t="s" s="4">
        <v>1408</v>
      </c>
      <c r="D151" t="s" s="4">
        <v>720</v>
      </c>
      <c r="E151" t="s" s="4">
        <v>720</v>
      </c>
      <c r="F151" t="s" s="4">
        <v>1408</v>
      </c>
      <c r="G151" t="s" s="4">
        <v>1408</v>
      </c>
    </row>
    <row r="152" ht="45.0" customHeight="true">
      <c r="A152" t="s" s="4">
        <v>978</v>
      </c>
      <c r="B152" t="s" s="4">
        <v>2677</v>
      </c>
      <c r="C152" t="s" s="4">
        <v>1408</v>
      </c>
      <c r="D152" t="s" s="4">
        <v>720</v>
      </c>
      <c r="E152" t="s" s="4">
        <v>720</v>
      </c>
      <c r="F152" t="s" s="4">
        <v>1408</v>
      </c>
      <c r="G152" t="s" s="4">
        <v>1408</v>
      </c>
    </row>
    <row r="153" ht="45.0" customHeight="true">
      <c r="A153" t="s" s="4">
        <v>982</v>
      </c>
      <c r="B153" t="s" s="4">
        <v>2678</v>
      </c>
      <c r="C153" t="s" s="4">
        <v>1408</v>
      </c>
      <c r="D153" t="s" s="4">
        <v>720</v>
      </c>
      <c r="E153" t="s" s="4">
        <v>720</v>
      </c>
      <c r="F153" t="s" s="4">
        <v>1408</v>
      </c>
      <c r="G153" t="s" s="4">
        <v>1408</v>
      </c>
    </row>
    <row r="154" ht="45.0" customHeight="true">
      <c r="A154" t="s" s="4">
        <v>986</v>
      </c>
      <c r="B154" t="s" s="4">
        <v>2679</v>
      </c>
      <c r="C154" t="s" s="4">
        <v>1408</v>
      </c>
      <c r="D154" t="s" s="4">
        <v>720</v>
      </c>
      <c r="E154" t="s" s="4">
        <v>720</v>
      </c>
      <c r="F154" t="s" s="4">
        <v>1408</v>
      </c>
      <c r="G154" t="s" s="4">
        <v>1408</v>
      </c>
    </row>
    <row r="155" ht="45.0" customHeight="true">
      <c r="A155" t="s" s="4">
        <v>990</v>
      </c>
      <c r="B155" t="s" s="4">
        <v>2680</v>
      </c>
      <c r="C155" t="s" s="4">
        <v>1408</v>
      </c>
      <c r="D155" t="s" s="4">
        <v>720</v>
      </c>
      <c r="E155" t="s" s="4">
        <v>720</v>
      </c>
      <c r="F155" t="s" s="4">
        <v>1408</v>
      </c>
      <c r="G155" t="s" s="4">
        <v>1408</v>
      </c>
    </row>
    <row r="156" ht="45.0" customHeight="true">
      <c r="A156" t="s" s="4">
        <v>995</v>
      </c>
      <c r="B156" t="s" s="4">
        <v>2681</v>
      </c>
      <c r="C156" t="s" s="4">
        <v>1408</v>
      </c>
      <c r="D156" t="s" s="4">
        <v>720</v>
      </c>
      <c r="E156" t="s" s="4">
        <v>720</v>
      </c>
      <c r="F156" t="s" s="4">
        <v>1408</v>
      </c>
      <c r="G156" t="s" s="4">
        <v>1408</v>
      </c>
    </row>
    <row r="157" ht="45.0" customHeight="true">
      <c r="A157" t="s" s="4">
        <v>999</v>
      </c>
      <c r="B157" t="s" s="4">
        <v>2682</v>
      </c>
      <c r="C157" t="s" s="4">
        <v>1408</v>
      </c>
      <c r="D157" t="s" s="4">
        <v>720</v>
      </c>
      <c r="E157" t="s" s="4">
        <v>720</v>
      </c>
      <c r="F157" t="s" s="4">
        <v>1408</v>
      </c>
      <c r="G157" t="s" s="4">
        <v>1408</v>
      </c>
    </row>
    <row r="158" ht="45.0" customHeight="true">
      <c r="A158" t="s" s="4">
        <v>1002</v>
      </c>
      <c r="B158" t="s" s="4">
        <v>2683</v>
      </c>
      <c r="C158" t="s" s="4">
        <v>1408</v>
      </c>
      <c r="D158" t="s" s="4">
        <v>720</v>
      </c>
      <c r="E158" t="s" s="4">
        <v>720</v>
      </c>
      <c r="F158" t="s" s="4">
        <v>1408</v>
      </c>
      <c r="G158" t="s" s="4">
        <v>1408</v>
      </c>
    </row>
    <row r="159" ht="45.0" customHeight="true">
      <c r="A159" t="s" s="4">
        <v>1005</v>
      </c>
      <c r="B159" t="s" s="4">
        <v>2684</v>
      </c>
      <c r="C159" t="s" s="4">
        <v>1408</v>
      </c>
      <c r="D159" t="s" s="4">
        <v>720</v>
      </c>
      <c r="E159" t="s" s="4">
        <v>720</v>
      </c>
      <c r="F159" t="s" s="4">
        <v>1408</v>
      </c>
      <c r="G159" t="s" s="4">
        <v>1408</v>
      </c>
    </row>
    <row r="160" ht="45.0" customHeight="true">
      <c r="A160" t="s" s="4">
        <v>1010</v>
      </c>
      <c r="B160" t="s" s="4">
        <v>2685</v>
      </c>
      <c r="C160" t="s" s="4">
        <v>1408</v>
      </c>
      <c r="D160" t="s" s="4">
        <v>720</v>
      </c>
      <c r="E160" t="s" s="4">
        <v>720</v>
      </c>
      <c r="F160" t="s" s="4">
        <v>1408</v>
      </c>
      <c r="G160" t="s" s="4">
        <v>1408</v>
      </c>
    </row>
    <row r="161" ht="45.0" customHeight="true">
      <c r="A161" t="s" s="4">
        <v>1014</v>
      </c>
      <c r="B161" t="s" s="4">
        <v>2686</v>
      </c>
      <c r="C161" t="s" s="4">
        <v>1408</v>
      </c>
      <c r="D161" t="s" s="4">
        <v>720</v>
      </c>
      <c r="E161" t="s" s="4">
        <v>720</v>
      </c>
      <c r="F161" t="s" s="4">
        <v>1408</v>
      </c>
      <c r="G161" t="s" s="4">
        <v>1408</v>
      </c>
    </row>
    <row r="162" ht="45.0" customHeight="true">
      <c r="A162" t="s" s="4">
        <v>1018</v>
      </c>
      <c r="B162" t="s" s="4">
        <v>2687</v>
      </c>
      <c r="C162" t="s" s="4">
        <v>1408</v>
      </c>
      <c r="D162" t="s" s="4">
        <v>720</v>
      </c>
      <c r="E162" t="s" s="4">
        <v>720</v>
      </c>
      <c r="F162" t="s" s="4">
        <v>1408</v>
      </c>
      <c r="G162" t="s" s="4">
        <v>1408</v>
      </c>
    </row>
    <row r="163" ht="45.0" customHeight="true">
      <c r="A163" t="s" s="4">
        <v>1022</v>
      </c>
      <c r="B163" t="s" s="4">
        <v>2688</v>
      </c>
      <c r="C163" t="s" s="4">
        <v>1408</v>
      </c>
      <c r="D163" t="s" s="4">
        <v>720</v>
      </c>
      <c r="E163" t="s" s="4">
        <v>720</v>
      </c>
      <c r="F163" t="s" s="4">
        <v>1408</v>
      </c>
      <c r="G163" t="s" s="4">
        <v>1408</v>
      </c>
    </row>
    <row r="164" ht="45.0" customHeight="true">
      <c r="A164" t="s" s="4">
        <v>1027</v>
      </c>
      <c r="B164" t="s" s="4">
        <v>2689</v>
      </c>
      <c r="C164" t="s" s="4">
        <v>1408</v>
      </c>
      <c r="D164" t="s" s="4">
        <v>720</v>
      </c>
      <c r="E164" t="s" s="4">
        <v>720</v>
      </c>
      <c r="F164" t="s" s="4">
        <v>1408</v>
      </c>
      <c r="G164" t="s" s="4">
        <v>1408</v>
      </c>
    </row>
    <row r="165" ht="45.0" customHeight="true">
      <c r="A165" t="s" s="4">
        <v>1030</v>
      </c>
      <c r="B165" t="s" s="4">
        <v>2690</v>
      </c>
      <c r="C165" t="s" s="4">
        <v>1408</v>
      </c>
      <c r="D165" t="s" s="4">
        <v>720</v>
      </c>
      <c r="E165" t="s" s="4">
        <v>720</v>
      </c>
      <c r="F165" t="s" s="4">
        <v>1408</v>
      </c>
      <c r="G165" t="s" s="4">
        <v>1408</v>
      </c>
    </row>
    <row r="166" ht="45.0" customHeight="true">
      <c r="A166" t="s" s="4">
        <v>1033</v>
      </c>
      <c r="B166" t="s" s="4">
        <v>2691</v>
      </c>
      <c r="C166" t="s" s="4">
        <v>1408</v>
      </c>
      <c r="D166" t="s" s="4">
        <v>720</v>
      </c>
      <c r="E166" t="s" s="4">
        <v>720</v>
      </c>
      <c r="F166" t="s" s="4">
        <v>1408</v>
      </c>
      <c r="G166" t="s" s="4">
        <v>1408</v>
      </c>
    </row>
    <row r="167" ht="45.0" customHeight="true">
      <c r="A167" t="s" s="4">
        <v>1037</v>
      </c>
      <c r="B167" t="s" s="4">
        <v>2692</v>
      </c>
      <c r="C167" t="s" s="4">
        <v>1408</v>
      </c>
      <c r="D167" t="s" s="4">
        <v>720</v>
      </c>
      <c r="E167" t="s" s="4">
        <v>720</v>
      </c>
      <c r="F167" t="s" s="4">
        <v>1408</v>
      </c>
      <c r="G167" t="s" s="4">
        <v>1408</v>
      </c>
    </row>
    <row r="168" ht="45.0" customHeight="true">
      <c r="A168" t="s" s="4">
        <v>1041</v>
      </c>
      <c r="B168" t="s" s="4">
        <v>2693</v>
      </c>
      <c r="C168" t="s" s="4">
        <v>1408</v>
      </c>
      <c r="D168" t="s" s="4">
        <v>720</v>
      </c>
      <c r="E168" t="s" s="4">
        <v>720</v>
      </c>
      <c r="F168" t="s" s="4">
        <v>1408</v>
      </c>
      <c r="G168" t="s" s="4">
        <v>1408</v>
      </c>
    </row>
    <row r="169" ht="45.0" customHeight="true">
      <c r="A169" t="s" s="4">
        <v>1047</v>
      </c>
      <c r="B169" t="s" s="4">
        <v>2694</v>
      </c>
      <c r="C169" t="s" s="4">
        <v>1408</v>
      </c>
      <c r="D169" t="s" s="4">
        <v>720</v>
      </c>
      <c r="E169" t="s" s="4">
        <v>720</v>
      </c>
      <c r="F169" t="s" s="4">
        <v>1408</v>
      </c>
      <c r="G169" t="s" s="4">
        <v>1408</v>
      </c>
    </row>
    <row r="170" ht="45.0" customHeight="true">
      <c r="A170" t="s" s="4">
        <v>1050</v>
      </c>
      <c r="B170" t="s" s="4">
        <v>2695</v>
      </c>
      <c r="C170" t="s" s="4">
        <v>1408</v>
      </c>
      <c r="D170" t="s" s="4">
        <v>720</v>
      </c>
      <c r="E170" t="s" s="4">
        <v>720</v>
      </c>
      <c r="F170" t="s" s="4">
        <v>1408</v>
      </c>
      <c r="G170" t="s" s="4">
        <v>1408</v>
      </c>
    </row>
    <row r="171" ht="45.0" customHeight="true">
      <c r="A171" t="s" s="4">
        <v>1055</v>
      </c>
      <c r="B171" t="s" s="4">
        <v>2696</v>
      </c>
      <c r="C171" t="s" s="4">
        <v>1408</v>
      </c>
      <c r="D171" t="s" s="4">
        <v>720</v>
      </c>
      <c r="E171" t="s" s="4">
        <v>720</v>
      </c>
      <c r="F171" t="s" s="4">
        <v>1408</v>
      </c>
      <c r="G171" t="s" s="4">
        <v>1408</v>
      </c>
    </row>
    <row r="172" ht="45.0" customHeight="true">
      <c r="A172" t="s" s="4">
        <v>1061</v>
      </c>
      <c r="B172" t="s" s="4">
        <v>2697</v>
      </c>
      <c r="C172" t="s" s="4">
        <v>1408</v>
      </c>
      <c r="D172" t="s" s="4">
        <v>720</v>
      </c>
      <c r="E172" t="s" s="4">
        <v>720</v>
      </c>
      <c r="F172" t="s" s="4">
        <v>1408</v>
      </c>
      <c r="G172" t="s" s="4">
        <v>1408</v>
      </c>
    </row>
    <row r="173" ht="45.0" customHeight="true">
      <c r="A173" t="s" s="4">
        <v>1066</v>
      </c>
      <c r="B173" t="s" s="4">
        <v>2698</v>
      </c>
      <c r="C173" t="s" s="4">
        <v>1408</v>
      </c>
      <c r="D173" t="s" s="4">
        <v>720</v>
      </c>
      <c r="E173" t="s" s="4">
        <v>720</v>
      </c>
      <c r="F173" t="s" s="4">
        <v>1408</v>
      </c>
      <c r="G173" t="s" s="4">
        <v>1408</v>
      </c>
    </row>
    <row r="174" ht="45.0" customHeight="true">
      <c r="A174" t="s" s="4">
        <v>1071</v>
      </c>
      <c r="B174" t="s" s="4">
        <v>2699</v>
      </c>
      <c r="C174" t="s" s="4">
        <v>1408</v>
      </c>
      <c r="D174" t="s" s="4">
        <v>720</v>
      </c>
      <c r="E174" t="s" s="4">
        <v>720</v>
      </c>
      <c r="F174" t="s" s="4">
        <v>1408</v>
      </c>
      <c r="G174" t="s" s="4">
        <v>1408</v>
      </c>
    </row>
    <row r="175" ht="45.0" customHeight="true">
      <c r="A175" t="s" s="4">
        <v>1076</v>
      </c>
      <c r="B175" t="s" s="4">
        <v>2700</v>
      </c>
      <c r="C175" t="s" s="4">
        <v>1408</v>
      </c>
      <c r="D175" t="s" s="4">
        <v>720</v>
      </c>
      <c r="E175" t="s" s="4">
        <v>720</v>
      </c>
      <c r="F175" t="s" s="4">
        <v>1408</v>
      </c>
      <c r="G175" t="s" s="4">
        <v>1408</v>
      </c>
    </row>
    <row r="176" ht="45.0" customHeight="true">
      <c r="A176" t="s" s="4">
        <v>1082</v>
      </c>
      <c r="B176" t="s" s="4">
        <v>2701</v>
      </c>
      <c r="C176" t="s" s="4">
        <v>1408</v>
      </c>
      <c r="D176" t="s" s="4">
        <v>720</v>
      </c>
      <c r="E176" t="s" s="4">
        <v>720</v>
      </c>
      <c r="F176" t="s" s="4">
        <v>1408</v>
      </c>
      <c r="G176" t="s" s="4">
        <v>1408</v>
      </c>
    </row>
    <row r="177" ht="45.0" customHeight="true">
      <c r="A177" t="s" s="4">
        <v>1085</v>
      </c>
      <c r="B177" t="s" s="4">
        <v>2702</v>
      </c>
      <c r="C177" t="s" s="4">
        <v>1408</v>
      </c>
      <c r="D177" t="s" s="4">
        <v>720</v>
      </c>
      <c r="E177" t="s" s="4">
        <v>720</v>
      </c>
      <c r="F177" t="s" s="4">
        <v>1408</v>
      </c>
      <c r="G177" t="s" s="4">
        <v>1408</v>
      </c>
    </row>
    <row r="178" ht="45.0" customHeight="true">
      <c r="A178" t="s" s="4">
        <v>1090</v>
      </c>
      <c r="B178" t="s" s="4">
        <v>2703</v>
      </c>
      <c r="C178" t="s" s="4">
        <v>1408</v>
      </c>
      <c r="D178" t="s" s="4">
        <v>720</v>
      </c>
      <c r="E178" t="s" s="4">
        <v>720</v>
      </c>
      <c r="F178" t="s" s="4">
        <v>1408</v>
      </c>
      <c r="G178" t="s" s="4">
        <v>1408</v>
      </c>
    </row>
    <row r="179" ht="45.0" customHeight="true">
      <c r="A179" t="s" s="4">
        <v>1094</v>
      </c>
      <c r="B179" t="s" s="4">
        <v>2704</v>
      </c>
      <c r="C179" t="s" s="4">
        <v>1408</v>
      </c>
      <c r="D179" t="s" s="4">
        <v>720</v>
      </c>
      <c r="E179" t="s" s="4">
        <v>720</v>
      </c>
      <c r="F179" t="s" s="4">
        <v>1408</v>
      </c>
      <c r="G179" t="s" s="4">
        <v>1408</v>
      </c>
    </row>
    <row r="180" ht="45.0" customHeight="true">
      <c r="A180" t="s" s="4">
        <v>1099</v>
      </c>
      <c r="B180" t="s" s="4">
        <v>2705</v>
      </c>
      <c r="C180" t="s" s="4">
        <v>1408</v>
      </c>
      <c r="D180" t="s" s="4">
        <v>720</v>
      </c>
      <c r="E180" t="s" s="4">
        <v>720</v>
      </c>
      <c r="F180" t="s" s="4">
        <v>1408</v>
      </c>
      <c r="G180" t="s" s="4">
        <v>1408</v>
      </c>
    </row>
    <row r="181" ht="45.0" customHeight="true">
      <c r="A181" t="s" s="4">
        <v>1103</v>
      </c>
      <c r="B181" t="s" s="4">
        <v>2706</v>
      </c>
      <c r="C181" t="s" s="4">
        <v>1408</v>
      </c>
      <c r="D181" t="s" s="4">
        <v>720</v>
      </c>
      <c r="E181" t="s" s="4">
        <v>720</v>
      </c>
      <c r="F181" t="s" s="4">
        <v>1408</v>
      </c>
      <c r="G181" t="s" s="4">
        <v>1408</v>
      </c>
    </row>
    <row r="182" ht="45.0" customHeight="true">
      <c r="A182" t="s" s="4">
        <v>1108</v>
      </c>
      <c r="B182" t="s" s="4">
        <v>2707</v>
      </c>
      <c r="C182" t="s" s="4">
        <v>1408</v>
      </c>
      <c r="D182" t="s" s="4">
        <v>720</v>
      </c>
      <c r="E182" t="s" s="4">
        <v>720</v>
      </c>
      <c r="F182" t="s" s="4">
        <v>1408</v>
      </c>
      <c r="G182" t="s" s="4">
        <v>1408</v>
      </c>
    </row>
    <row r="183" ht="45.0" customHeight="true">
      <c r="A183" t="s" s="4">
        <v>1112</v>
      </c>
      <c r="B183" t="s" s="4">
        <v>2708</v>
      </c>
      <c r="C183" t="s" s="4">
        <v>1408</v>
      </c>
      <c r="D183" t="s" s="4">
        <v>720</v>
      </c>
      <c r="E183" t="s" s="4">
        <v>720</v>
      </c>
      <c r="F183" t="s" s="4">
        <v>1408</v>
      </c>
      <c r="G183" t="s" s="4">
        <v>1408</v>
      </c>
    </row>
    <row r="184" ht="45.0" customHeight="true">
      <c r="A184" t="s" s="4">
        <v>1117</v>
      </c>
      <c r="B184" t="s" s="4">
        <v>2709</v>
      </c>
      <c r="C184" t="s" s="4">
        <v>1408</v>
      </c>
      <c r="D184" t="s" s="4">
        <v>720</v>
      </c>
      <c r="E184" t="s" s="4">
        <v>720</v>
      </c>
      <c r="F184" t="s" s="4">
        <v>1408</v>
      </c>
      <c r="G184" t="s" s="4">
        <v>1408</v>
      </c>
    </row>
    <row r="185" ht="45.0" customHeight="true">
      <c r="A185" t="s" s="4">
        <v>1121</v>
      </c>
      <c r="B185" t="s" s="4">
        <v>2710</v>
      </c>
      <c r="C185" t="s" s="4">
        <v>1408</v>
      </c>
      <c r="D185" t="s" s="4">
        <v>720</v>
      </c>
      <c r="E185" t="s" s="4">
        <v>720</v>
      </c>
      <c r="F185" t="s" s="4">
        <v>1408</v>
      </c>
      <c r="G185" t="s" s="4">
        <v>1408</v>
      </c>
    </row>
    <row r="186" ht="45.0" customHeight="true">
      <c r="A186" t="s" s="4">
        <v>1125</v>
      </c>
      <c r="B186" t="s" s="4">
        <v>2711</v>
      </c>
      <c r="C186" t="s" s="4">
        <v>1408</v>
      </c>
      <c r="D186" t="s" s="4">
        <v>720</v>
      </c>
      <c r="E186" t="s" s="4">
        <v>720</v>
      </c>
      <c r="F186" t="s" s="4">
        <v>1408</v>
      </c>
      <c r="G186" t="s" s="4">
        <v>1408</v>
      </c>
    </row>
    <row r="187" ht="45.0" customHeight="true">
      <c r="A187" t="s" s="4">
        <v>1129</v>
      </c>
      <c r="B187" t="s" s="4">
        <v>2712</v>
      </c>
      <c r="C187" t="s" s="4">
        <v>1408</v>
      </c>
      <c r="D187" t="s" s="4">
        <v>720</v>
      </c>
      <c r="E187" t="s" s="4">
        <v>720</v>
      </c>
      <c r="F187" t="s" s="4">
        <v>1408</v>
      </c>
      <c r="G187" t="s" s="4">
        <v>1408</v>
      </c>
    </row>
    <row r="188" ht="45.0" customHeight="true">
      <c r="A188" t="s" s="4">
        <v>1134</v>
      </c>
      <c r="B188" t="s" s="4">
        <v>2713</v>
      </c>
      <c r="C188" t="s" s="4">
        <v>1408</v>
      </c>
      <c r="D188" t="s" s="4">
        <v>720</v>
      </c>
      <c r="E188" t="s" s="4">
        <v>720</v>
      </c>
      <c r="F188" t="s" s="4">
        <v>1408</v>
      </c>
      <c r="G188" t="s" s="4">
        <v>1408</v>
      </c>
    </row>
    <row r="189" ht="45.0" customHeight="true">
      <c r="A189" t="s" s="4">
        <v>1139</v>
      </c>
      <c r="B189" t="s" s="4">
        <v>2714</v>
      </c>
      <c r="C189" t="s" s="4">
        <v>1408</v>
      </c>
      <c r="D189" t="s" s="4">
        <v>720</v>
      </c>
      <c r="E189" t="s" s="4">
        <v>720</v>
      </c>
      <c r="F189" t="s" s="4">
        <v>1408</v>
      </c>
      <c r="G189" t="s" s="4">
        <v>1408</v>
      </c>
    </row>
    <row r="190" ht="45.0" customHeight="true">
      <c r="A190" t="s" s="4">
        <v>1142</v>
      </c>
      <c r="B190" t="s" s="4">
        <v>2715</v>
      </c>
      <c r="C190" t="s" s="4">
        <v>1408</v>
      </c>
      <c r="D190" t="s" s="4">
        <v>720</v>
      </c>
      <c r="E190" t="s" s="4">
        <v>720</v>
      </c>
      <c r="F190" t="s" s="4">
        <v>1408</v>
      </c>
      <c r="G190" t="s" s="4">
        <v>1408</v>
      </c>
    </row>
    <row r="191" ht="45.0" customHeight="true">
      <c r="A191" t="s" s="4">
        <v>1147</v>
      </c>
      <c r="B191" t="s" s="4">
        <v>2716</v>
      </c>
      <c r="C191" t="s" s="4">
        <v>1408</v>
      </c>
      <c r="D191" t="s" s="4">
        <v>720</v>
      </c>
      <c r="E191" t="s" s="4">
        <v>720</v>
      </c>
      <c r="F191" t="s" s="4">
        <v>1408</v>
      </c>
      <c r="G191" t="s" s="4">
        <v>1408</v>
      </c>
    </row>
    <row r="192" ht="45.0" customHeight="true">
      <c r="A192" t="s" s="4">
        <v>1151</v>
      </c>
      <c r="B192" t="s" s="4">
        <v>2717</v>
      </c>
      <c r="C192" t="s" s="4">
        <v>1408</v>
      </c>
      <c r="D192" t="s" s="4">
        <v>720</v>
      </c>
      <c r="E192" t="s" s="4">
        <v>720</v>
      </c>
      <c r="F192" t="s" s="4">
        <v>1408</v>
      </c>
      <c r="G192" t="s" s="4">
        <v>1408</v>
      </c>
    </row>
    <row r="193" ht="45.0" customHeight="true">
      <c r="A193" t="s" s="4">
        <v>1154</v>
      </c>
      <c r="B193" t="s" s="4">
        <v>2718</v>
      </c>
      <c r="C193" t="s" s="4">
        <v>1408</v>
      </c>
      <c r="D193" t="s" s="4">
        <v>720</v>
      </c>
      <c r="E193" t="s" s="4">
        <v>720</v>
      </c>
      <c r="F193" t="s" s="4">
        <v>1408</v>
      </c>
      <c r="G193" t="s" s="4">
        <v>1408</v>
      </c>
    </row>
    <row r="194" ht="45.0" customHeight="true">
      <c r="A194" t="s" s="4">
        <v>1160</v>
      </c>
      <c r="B194" t="s" s="4">
        <v>2719</v>
      </c>
      <c r="C194" t="s" s="4">
        <v>1408</v>
      </c>
      <c r="D194" t="s" s="4">
        <v>720</v>
      </c>
      <c r="E194" t="s" s="4">
        <v>720</v>
      </c>
      <c r="F194" t="s" s="4">
        <v>1408</v>
      </c>
      <c r="G194" t="s" s="4">
        <v>1408</v>
      </c>
    </row>
    <row r="195" ht="45.0" customHeight="true">
      <c r="A195" t="s" s="4">
        <v>1165</v>
      </c>
      <c r="B195" t="s" s="4">
        <v>2720</v>
      </c>
      <c r="C195" t="s" s="4">
        <v>1408</v>
      </c>
      <c r="D195" t="s" s="4">
        <v>720</v>
      </c>
      <c r="E195" t="s" s="4">
        <v>720</v>
      </c>
      <c r="F195" t="s" s="4">
        <v>1408</v>
      </c>
      <c r="G195" t="s" s="4">
        <v>1408</v>
      </c>
    </row>
    <row r="196" ht="45.0" customHeight="true">
      <c r="A196" t="s" s="4">
        <v>1168</v>
      </c>
      <c r="B196" t="s" s="4">
        <v>2721</v>
      </c>
      <c r="C196" t="s" s="4">
        <v>1408</v>
      </c>
      <c r="D196" t="s" s="4">
        <v>720</v>
      </c>
      <c r="E196" t="s" s="4">
        <v>720</v>
      </c>
      <c r="F196" t="s" s="4">
        <v>1408</v>
      </c>
      <c r="G196" t="s" s="4">
        <v>1408</v>
      </c>
    </row>
    <row r="197" ht="45.0" customHeight="true">
      <c r="A197" t="s" s="4">
        <v>1171</v>
      </c>
      <c r="B197" t="s" s="4">
        <v>2722</v>
      </c>
      <c r="C197" t="s" s="4">
        <v>1408</v>
      </c>
      <c r="D197" t="s" s="4">
        <v>720</v>
      </c>
      <c r="E197" t="s" s="4">
        <v>720</v>
      </c>
      <c r="F197" t="s" s="4">
        <v>1408</v>
      </c>
      <c r="G197" t="s" s="4">
        <v>1408</v>
      </c>
    </row>
    <row r="198" ht="45.0" customHeight="true">
      <c r="A198" t="s" s="4">
        <v>1177</v>
      </c>
      <c r="B198" t="s" s="4">
        <v>2723</v>
      </c>
      <c r="C198" t="s" s="4">
        <v>1408</v>
      </c>
      <c r="D198" t="s" s="4">
        <v>720</v>
      </c>
      <c r="E198" t="s" s="4">
        <v>720</v>
      </c>
      <c r="F198" t="s" s="4">
        <v>1408</v>
      </c>
      <c r="G198" t="s" s="4">
        <v>1408</v>
      </c>
    </row>
    <row r="199" ht="45.0" customHeight="true">
      <c r="A199" t="s" s="4">
        <v>1181</v>
      </c>
      <c r="B199" t="s" s="4">
        <v>2724</v>
      </c>
      <c r="C199" t="s" s="4">
        <v>1408</v>
      </c>
      <c r="D199" t="s" s="4">
        <v>720</v>
      </c>
      <c r="E199" t="s" s="4">
        <v>720</v>
      </c>
      <c r="F199" t="s" s="4">
        <v>1408</v>
      </c>
      <c r="G199" t="s" s="4">
        <v>1408</v>
      </c>
    </row>
    <row r="200" ht="45.0" customHeight="true">
      <c r="A200" t="s" s="4">
        <v>1186</v>
      </c>
      <c r="B200" t="s" s="4">
        <v>2725</v>
      </c>
      <c r="C200" t="s" s="4">
        <v>1408</v>
      </c>
      <c r="D200" t="s" s="4">
        <v>720</v>
      </c>
      <c r="E200" t="s" s="4">
        <v>720</v>
      </c>
      <c r="F200" t="s" s="4">
        <v>1408</v>
      </c>
      <c r="G200" t="s" s="4">
        <v>1408</v>
      </c>
    </row>
    <row r="201" ht="45.0" customHeight="true">
      <c r="A201" t="s" s="4">
        <v>1190</v>
      </c>
      <c r="B201" t="s" s="4">
        <v>2726</v>
      </c>
      <c r="C201" t="s" s="4">
        <v>1408</v>
      </c>
      <c r="D201" t="s" s="4">
        <v>720</v>
      </c>
      <c r="E201" t="s" s="4">
        <v>720</v>
      </c>
      <c r="F201" t="s" s="4">
        <v>1408</v>
      </c>
      <c r="G201" t="s" s="4">
        <v>1408</v>
      </c>
    </row>
    <row r="202" ht="45.0" customHeight="true">
      <c r="A202" t="s" s="4">
        <v>1194</v>
      </c>
      <c r="B202" t="s" s="4">
        <v>2727</v>
      </c>
      <c r="C202" t="s" s="4">
        <v>1408</v>
      </c>
      <c r="D202" t="s" s="4">
        <v>720</v>
      </c>
      <c r="E202" t="s" s="4">
        <v>720</v>
      </c>
      <c r="F202" t="s" s="4">
        <v>1408</v>
      </c>
      <c r="G202" t="s" s="4">
        <v>1408</v>
      </c>
    </row>
    <row r="203" ht="45.0" customHeight="true">
      <c r="A203" t="s" s="4">
        <v>1198</v>
      </c>
      <c r="B203" t="s" s="4">
        <v>2728</v>
      </c>
      <c r="C203" t="s" s="4">
        <v>1408</v>
      </c>
      <c r="D203" t="s" s="4">
        <v>720</v>
      </c>
      <c r="E203" t="s" s="4">
        <v>720</v>
      </c>
      <c r="F203" t="s" s="4">
        <v>1408</v>
      </c>
      <c r="G203" t="s" s="4">
        <v>1408</v>
      </c>
    </row>
    <row r="204" ht="45.0" customHeight="true">
      <c r="A204" t="s" s="4">
        <v>1202</v>
      </c>
      <c r="B204" t="s" s="4">
        <v>2729</v>
      </c>
      <c r="C204" t="s" s="4">
        <v>1408</v>
      </c>
      <c r="D204" t="s" s="4">
        <v>720</v>
      </c>
      <c r="E204" t="s" s="4">
        <v>720</v>
      </c>
      <c r="F204" t="s" s="4">
        <v>1408</v>
      </c>
      <c r="G204" t="s" s="4">
        <v>1408</v>
      </c>
    </row>
    <row r="205" ht="45.0" customHeight="true">
      <c r="A205" t="s" s="4">
        <v>1206</v>
      </c>
      <c r="B205" t="s" s="4">
        <v>2730</v>
      </c>
      <c r="C205" t="s" s="4">
        <v>1408</v>
      </c>
      <c r="D205" t="s" s="4">
        <v>720</v>
      </c>
      <c r="E205" t="s" s="4">
        <v>720</v>
      </c>
      <c r="F205" t="s" s="4">
        <v>1408</v>
      </c>
      <c r="G205" t="s" s="4">
        <v>1408</v>
      </c>
    </row>
    <row r="206" ht="45.0" customHeight="true">
      <c r="A206" t="s" s="4">
        <v>1209</v>
      </c>
      <c r="B206" t="s" s="4">
        <v>2731</v>
      </c>
      <c r="C206" t="s" s="4">
        <v>1408</v>
      </c>
      <c r="D206" t="s" s="4">
        <v>720</v>
      </c>
      <c r="E206" t="s" s="4">
        <v>720</v>
      </c>
      <c r="F206" t="s" s="4">
        <v>1408</v>
      </c>
      <c r="G206" t="s" s="4">
        <v>1408</v>
      </c>
    </row>
    <row r="207" ht="45.0" customHeight="true">
      <c r="A207" t="s" s="4">
        <v>1213</v>
      </c>
      <c r="B207" t="s" s="4">
        <v>2732</v>
      </c>
      <c r="C207" t="s" s="4">
        <v>1408</v>
      </c>
      <c r="D207" t="s" s="4">
        <v>720</v>
      </c>
      <c r="E207" t="s" s="4">
        <v>720</v>
      </c>
      <c r="F207" t="s" s="4">
        <v>1408</v>
      </c>
      <c r="G207" t="s" s="4">
        <v>1408</v>
      </c>
    </row>
    <row r="208" ht="45.0" customHeight="true">
      <c r="A208" t="s" s="4">
        <v>1221</v>
      </c>
      <c r="B208" t="s" s="4">
        <v>2733</v>
      </c>
      <c r="C208" t="s" s="4">
        <v>1408</v>
      </c>
      <c r="D208" t="s" s="4">
        <v>720</v>
      </c>
      <c r="E208" t="s" s="4">
        <v>720</v>
      </c>
      <c r="F208" t="s" s="4">
        <v>1408</v>
      </c>
      <c r="G208" t="s" s="4">
        <v>1408</v>
      </c>
    </row>
    <row r="209" ht="45.0" customHeight="true">
      <c r="A209" t="s" s="4">
        <v>1225</v>
      </c>
      <c r="B209" t="s" s="4">
        <v>2734</v>
      </c>
      <c r="C209" t="s" s="4">
        <v>1408</v>
      </c>
      <c r="D209" t="s" s="4">
        <v>720</v>
      </c>
      <c r="E209" t="s" s="4">
        <v>720</v>
      </c>
      <c r="F209" t="s" s="4">
        <v>1408</v>
      </c>
      <c r="G209" t="s" s="4">
        <v>1408</v>
      </c>
    </row>
    <row r="210" ht="45.0" customHeight="true">
      <c r="A210" t="s" s="4">
        <v>1231</v>
      </c>
      <c r="B210" t="s" s="4">
        <v>2735</v>
      </c>
      <c r="C210" t="s" s="4">
        <v>1408</v>
      </c>
      <c r="D210" t="s" s="4">
        <v>720</v>
      </c>
      <c r="E210" t="s" s="4">
        <v>720</v>
      </c>
      <c r="F210" t="s" s="4">
        <v>1408</v>
      </c>
      <c r="G210" t="s" s="4">
        <v>1408</v>
      </c>
    </row>
    <row r="211" ht="45.0" customHeight="true">
      <c r="A211" t="s" s="4">
        <v>1235</v>
      </c>
      <c r="B211" t="s" s="4">
        <v>2736</v>
      </c>
      <c r="C211" t="s" s="4">
        <v>1408</v>
      </c>
      <c r="D211" t="s" s="4">
        <v>720</v>
      </c>
      <c r="E211" t="s" s="4">
        <v>720</v>
      </c>
      <c r="F211" t="s" s="4">
        <v>1408</v>
      </c>
      <c r="G211" t="s" s="4">
        <v>1408</v>
      </c>
    </row>
    <row r="212" ht="45.0" customHeight="true">
      <c r="A212" t="s" s="4">
        <v>1238</v>
      </c>
      <c r="B212" t="s" s="4">
        <v>2737</v>
      </c>
      <c r="C212" t="s" s="4">
        <v>1408</v>
      </c>
      <c r="D212" t="s" s="4">
        <v>720</v>
      </c>
      <c r="E212" t="s" s="4">
        <v>720</v>
      </c>
      <c r="F212" t="s" s="4">
        <v>1408</v>
      </c>
      <c r="G212" t="s" s="4">
        <v>1408</v>
      </c>
    </row>
    <row r="213" ht="45.0" customHeight="true">
      <c r="A213" t="s" s="4">
        <v>1240</v>
      </c>
      <c r="B213" t="s" s="4">
        <v>2738</v>
      </c>
      <c r="C213" t="s" s="4">
        <v>1408</v>
      </c>
      <c r="D213" t="s" s="4">
        <v>720</v>
      </c>
      <c r="E213" t="s" s="4">
        <v>720</v>
      </c>
      <c r="F213" t="s" s="4">
        <v>1408</v>
      </c>
      <c r="G213" t="s" s="4">
        <v>1408</v>
      </c>
    </row>
    <row r="214" ht="45.0" customHeight="true">
      <c r="A214" t="s" s="4">
        <v>1244</v>
      </c>
      <c r="B214" t="s" s="4">
        <v>2739</v>
      </c>
      <c r="C214" t="s" s="4">
        <v>1408</v>
      </c>
      <c r="D214" t="s" s="4">
        <v>720</v>
      </c>
      <c r="E214" t="s" s="4">
        <v>720</v>
      </c>
      <c r="F214" t="s" s="4">
        <v>1408</v>
      </c>
      <c r="G214" t="s" s="4">
        <v>1408</v>
      </c>
    </row>
    <row r="215" ht="45.0" customHeight="true">
      <c r="A215" t="s" s="4">
        <v>1247</v>
      </c>
      <c r="B215" t="s" s="4">
        <v>2740</v>
      </c>
      <c r="C215" t="s" s="4">
        <v>1408</v>
      </c>
      <c r="D215" t="s" s="4">
        <v>720</v>
      </c>
      <c r="E215" t="s" s="4">
        <v>720</v>
      </c>
      <c r="F215" t="s" s="4">
        <v>1408</v>
      </c>
      <c r="G215" t="s" s="4">
        <v>1408</v>
      </c>
    </row>
    <row r="216" ht="45.0" customHeight="true">
      <c r="A216" t="s" s="4">
        <v>1251</v>
      </c>
      <c r="B216" t="s" s="4">
        <v>2741</v>
      </c>
      <c r="C216" t="s" s="4">
        <v>1408</v>
      </c>
      <c r="D216" t="s" s="4">
        <v>720</v>
      </c>
      <c r="E216" t="s" s="4">
        <v>720</v>
      </c>
      <c r="F216" t="s" s="4">
        <v>1408</v>
      </c>
      <c r="G216" t="s" s="4">
        <v>1408</v>
      </c>
    </row>
    <row r="217" ht="45.0" customHeight="true">
      <c r="A217" t="s" s="4">
        <v>1254</v>
      </c>
      <c r="B217" t="s" s="4">
        <v>2742</v>
      </c>
      <c r="C217" t="s" s="4">
        <v>1408</v>
      </c>
      <c r="D217" t="s" s="4">
        <v>720</v>
      </c>
      <c r="E217" t="s" s="4">
        <v>720</v>
      </c>
      <c r="F217" t="s" s="4">
        <v>1408</v>
      </c>
      <c r="G217" t="s" s="4">
        <v>1408</v>
      </c>
    </row>
    <row r="218" ht="45.0" customHeight="true">
      <c r="A218" t="s" s="4">
        <v>1259</v>
      </c>
      <c r="B218" t="s" s="4">
        <v>2743</v>
      </c>
      <c r="C218" t="s" s="4">
        <v>1408</v>
      </c>
      <c r="D218" t="s" s="4">
        <v>720</v>
      </c>
      <c r="E218" t="s" s="4">
        <v>720</v>
      </c>
      <c r="F218" t="s" s="4">
        <v>1408</v>
      </c>
      <c r="G218" t="s" s="4">
        <v>1408</v>
      </c>
    </row>
    <row r="219" ht="45.0" customHeight="true">
      <c r="A219" t="s" s="4">
        <v>1262</v>
      </c>
      <c r="B219" t="s" s="4">
        <v>2744</v>
      </c>
      <c r="C219" t="s" s="4">
        <v>1408</v>
      </c>
      <c r="D219" t="s" s="4">
        <v>720</v>
      </c>
      <c r="E219" t="s" s="4">
        <v>720</v>
      </c>
      <c r="F219" t="s" s="4">
        <v>1408</v>
      </c>
      <c r="G219" t="s" s="4">
        <v>1408</v>
      </c>
    </row>
    <row r="220" ht="45.0" customHeight="true">
      <c r="A220" t="s" s="4">
        <v>1265</v>
      </c>
      <c r="B220" t="s" s="4">
        <v>2745</v>
      </c>
      <c r="C220" t="s" s="4">
        <v>1408</v>
      </c>
      <c r="D220" t="s" s="4">
        <v>720</v>
      </c>
      <c r="E220" t="s" s="4">
        <v>720</v>
      </c>
      <c r="F220" t="s" s="4">
        <v>1408</v>
      </c>
      <c r="G220" t="s" s="4">
        <v>1408</v>
      </c>
    </row>
    <row r="221" ht="45.0" customHeight="true">
      <c r="A221" t="s" s="4">
        <v>1270</v>
      </c>
      <c r="B221" t="s" s="4">
        <v>2746</v>
      </c>
      <c r="C221" t="s" s="4">
        <v>1408</v>
      </c>
      <c r="D221" t="s" s="4">
        <v>720</v>
      </c>
      <c r="E221" t="s" s="4">
        <v>720</v>
      </c>
      <c r="F221" t="s" s="4">
        <v>1408</v>
      </c>
      <c r="G221" t="s" s="4">
        <v>1408</v>
      </c>
    </row>
    <row r="222" ht="45.0" customHeight="true">
      <c r="A222" t="s" s="4">
        <v>1273</v>
      </c>
      <c r="B222" t="s" s="4">
        <v>2747</v>
      </c>
      <c r="C222" t="s" s="4">
        <v>1408</v>
      </c>
      <c r="D222" t="s" s="4">
        <v>720</v>
      </c>
      <c r="E222" t="s" s="4">
        <v>720</v>
      </c>
      <c r="F222" t="s" s="4">
        <v>1408</v>
      </c>
      <c r="G222" t="s" s="4">
        <v>1408</v>
      </c>
    </row>
    <row r="223" ht="45.0" customHeight="true">
      <c r="A223" t="s" s="4">
        <v>1276</v>
      </c>
      <c r="B223" t="s" s="4">
        <v>2748</v>
      </c>
      <c r="C223" t="s" s="4">
        <v>1408</v>
      </c>
      <c r="D223" t="s" s="4">
        <v>720</v>
      </c>
      <c r="E223" t="s" s="4">
        <v>720</v>
      </c>
      <c r="F223" t="s" s="4">
        <v>1408</v>
      </c>
      <c r="G223" t="s" s="4">
        <v>1408</v>
      </c>
    </row>
    <row r="224" ht="45.0" customHeight="true">
      <c r="A224" t="s" s="4">
        <v>1281</v>
      </c>
      <c r="B224" t="s" s="4">
        <v>2749</v>
      </c>
      <c r="C224" t="s" s="4">
        <v>1408</v>
      </c>
      <c r="D224" t="s" s="4">
        <v>720</v>
      </c>
      <c r="E224" t="s" s="4">
        <v>720</v>
      </c>
      <c r="F224" t="s" s="4">
        <v>1408</v>
      </c>
      <c r="G224" t="s" s="4">
        <v>1408</v>
      </c>
    </row>
    <row r="225" ht="45.0" customHeight="true">
      <c r="A225" t="s" s="4">
        <v>1284</v>
      </c>
      <c r="B225" t="s" s="4">
        <v>2750</v>
      </c>
      <c r="C225" t="s" s="4">
        <v>1408</v>
      </c>
      <c r="D225" t="s" s="4">
        <v>720</v>
      </c>
      <c r="E225" t="s" s="4">
        <v>720</v>
      </c>
      <c r="F225" t="s" s="4">
        <v>1408</v>
      </c>
      <c r="G225" t="s" s="4">
        <v>1408</v>
      </c>
    </row>
    <row r="226" ht="45.0" customHeight="true">
      <c r="A226" t="s" s="4">
        <v>1289</v>
      </c>
      <c r="B226" t="s" s="4">
        <v>2751</v>
      </c>
      <c r="C226" t="s" s="4">
        <v>1408</v>
      </c>
      <c r="D226" t="s" s="4">
        <v>720</v>
      </c>
      <c r="E226" t="s" s="4">
        <v>720</v>
      </c>
      <c r="F226" t="s" s="4">
        <v>1408</v>
      </c>
      <c r="G226" t="s" s="4">
        <v>1408</v>
      </c>
    </row>
    <row r="227" ht="45.0" customHeight="true">
      <c r="A227" t="s" s="4">
        <v>1294</v>
      </c>
      <c r="B227" t="s" s="4">
        <v>2752</v>
      </c>
      <c r="C227" t="s" s="4">
        <v>1408</v>
      </c>
      <c r="D227" t="s" s="4">
        <v>720</v>
      </c>
      <c r="E227" t="s" s="4">
        <v>720</v>
      </c>
      <c r="F227" t="s" s="4">
        <v>1408</v>
      </c>
      <c r="G227" t="s" s="4">
        <v>1408</v>
      </c>
    </row>
    <row r="228" ht="45.0" customHeight="true">
      <c r="A228" t="s" s="4">
        <v>1299</v>
      </c>
      <c r="B228" t="s" s="4">
        <v>2753</v>
      </c>
      <c r="C228" t="s" s="4">
        <v>1408</v>
      </c>
      <c r="D228" t="s" s="4">
        <v>720</v>
      </c>
      <c r="E228" t="s" s="4">
        <v>720</v>
      </c>
      <c r="F228" t="s" s="4">
        <v>1408</v>
      </c>
      <c r="G228" t="s" s="4">
        <v>1408</v>
      </c>
    </row>
    <row r="229" ht="45.0" customHeight="true">
      <c r="A229" t="s" s="4">
        <v>1305</v>
      </c>
      <c r="B229" t="s" s="4">
        <v>2754</v>
      </c>
      <c r="C229" t="s" s="4">
        <v>1408</v>
      </c>
      <c r="D229" t="s" s="4">
        <v>720</v>
      </c>
      <c r="E229" t="s" s="4">
        <v>720</v>
      </c>
      <c r="F229" t="s" s="4">
        <v>1408</v>
      </c>
      <c r="G229" t="s" s="4">
        <v>1408</v>
      </c>
    </row>
    <row r="230" ht="45.0" customHeight="true">
      <c r="A230" t="s" s="4">
        <v>1311</v>
      </c>
      <c r="B230" t="s" s="4">
        <v>2755</v>
      </c>
      <c r="C230" t="s" s="4">
        <v>1408</v>
      </c>
      <c r="D230" t="s" s="4">
        <v>720</v>
      </c>
      <c r="E230" t="s" s="4">
        <v>720</v>
      </c>
      <c r="F230" t="s" s="4">
        <v>1408</v>
      </c>
      <c r="G230" t="s" s="4">
        <v>1408</v>
      </c>
    </row>
    <row r="231" ht="45.0" customHeight="true">
      <c r="A231" t="s" s="4">
        <v>1315</v>
      </c>
      <c r="B231" t="s" s="4">
        <v>2756</v>
      </c>
      <c r="C231" t="s" s="4">
        <v>1408</v>
      </c>
      <c r="D231" t="s" s="4">
        <v>720</v>
      </c>
      <c r="E231" t="s" s="4">
        <v>720</v>
      </c>
      <c r="F231" t="s" s="4">
        <v>1408</v>
      </c>
      <c r="G231" t="s" s="4">
        <v>1408</v>
      </c>
    </row>
    <row r="232" ht="45.0" customHeight="true">
      <c r="A232" t="s" s="4">
        <v>1320</v>
      </c>
      <c r="B232" t="s" s="4">
        <v>2757</v>
      </c>
      <c r="C232" t="s" s="4">
        <v>1408</v>
      </c>
      <c r="D232" t="s" s="4">
        <v>720</v>
      </c>
      <c r="E232" t="s" s="4">
        <v>720</v>
      </c>
      <c r="F232" t="s" s="4">
        <v>1408</v>
      </c>
      <c r="G232" t="s" s="4">
        <v>1408</v>
      </c>
    </row>
    <row r="233" ht="45.0" customHeight="true">
      <c r="A233" t="s" s="4">
        <v>1327</v>
      </c>
      <c r="B233" t="s" s="4">
        <v>2758</v>
      </c>
      <c r="C233" t="s" s="4">
        <v>1408</v>
      </c>
      <c r="D233" t="s" s="4">
        <v>720</v>
      </c>
      <c r="E233" t="s" s="4">
        <v>720</v>
      </c>
      <c r="F233" t="s" s="4">
        <v>1408</v>
      </c>
      <c r="G233" t="s" s="4">
        <v>1408</v>
      </c>
    </row>
    <row r="234" ht="45.0" customHeight="true">
      <c r="A234" t="s" s="4">
        <v>1329</v>
      </c>
      <c r="B234" t="s" s="4">
        <v>2759</v>
      </c>
      <c r="C234" t="s" s="4">
        <v>1408</v>
      </c>
      <c r="D234" t="s" s="4">
        <v>720</v>
      </c>
      <c r="E234" t="s" s="4">
        <v>720</v>
      </c>
      <c r="F234" t="s" s="4">
        <v>1408</v>
      </c>
      <c r="G234" t="s" s="4">
        <v>1408</v>
      </c>
    </row>
    <row r="235" ht="45.0" customHeight="true">
      <c r="A235" t="s" s="4">
        <v>1333</v>
      </c>
      <c r="B235" t="s" s="4">
        <v>2760</v>
      </c>
      <c r="C235" t="s" s="4">
        <v>1408</v>
      </c>
      <c r="D235" t="s" s="4">
        <v>720</v>
      </c>
      <c r="E235" t="s" s="4">
        <v>720</v>
      </c>
      <c r="F235" t="s" s="4">
        <v>1408</v>
      </c>
      <c r="G235" t="s" s="4">
        <v>1408</v>
      </c>
    </row>
    <row r="236" ht="45.0" customHeight="true">
      <c r="A236" t="s" s="4">
        <v>1339</v>
      </c>
      <c r="B236" t="s" s="4">
        <v>2761</v>
      </c>
      <c r="C236" t="s" s="4">
        <v>1408</v>
      </c>
      <c r="D236" t="s" s="4">
        <v>720</v>
      </c>
      <c r="E236" t="s" s="4">
        <v>720</v>
      </c>
      <c r="F236" t="s" s="4">
        <v>1408</v>
      </c>
      <c r="G236" t="s" s="4">
        <v>1408</v>
      </c>
    </row>
    <row r="237" ht="45.0" customHeight="true">
      <c r="A237" t="s" s="4">
        <v>1342</v>
      </c>
      <c r="B237" t="s" s="4">
        <v>2762</v>
      </c>
      <c r="C237" t="s" s="4">
        <v>1408</v>
      </c>
      <c r="D237" t="s" s="4">
        <v>720</v>
      </c>
      <c r="E237" t="s" s="4">
        <v>720</v>
      </c>
      <c r="F237" t="s" s="4">
        <v>1408</v>
      </c>
      <c r="G237" t="s" s="4">
        <v>1408</v>
      </c>
    </row>
    <row r="238" ht="45.0" customHeight="true">
      <c r="A238" t="s" s="4">
        <v>1344</v>
      </c>
      <c r="B238" t="s" s="4">
        <v>2763</v>
      </c>
      <c r="C238" t="s" s="4">
        <v>1408</v>
      </c>
      <c r="D238" t="s" s="4">
        <v>720</v>
      </c>
      <c r="E238" t="s" s="4">
        <v>720</v>
      </c>
      <c r="F238" t="s" s="4">
        <v>1408</v>
      </c>
      <c r="G238" t="s" s="4">
        <v>1408</v>
      </c>
    </row>
    <row r="239" ht="45.0" customHeight="true">
      <c r="A239" t="s" s="4">
        <v>1349</v>
      </c>
      <c r="B239" t="s" s="4">
        <v>2764</v>
      </c>
      <c r="C239" t="s" s="4">
        <v>1408</v>
      </c>
      <c r="D239" t="s" s="4">
        <v>720</v>
      </c>
      <c r="E239" t="s" s="4">
        <v>720</v>
      </c>
      <c r="F239" t="s" s="4">
        <v>1408</v>
      </c>
      <c r="G239" t="s" s="4">
        <v>1408</v>
      </c>
    </row>
    <row r="240" ht="45.0" customHeight="true">
      <c r="A240" t="s" s="4">
        <v>1353</v>
      </c>
      <c r="B240" t="s" s="4">
        <v>2765</v>
      </c>
      <c r="C240" t="s" s="4">
        <v>1408</v>
      </c>
      <c r="D240" t="s" s="4">
        <v>720</v>
      </c>
      <c r="E240" t="s" s="4">
        <v>720</v>
      </c>
      <c r="F240" t="s" s="4">
        <v>1408</v>
      </c>
      <c r="G240" t="s" s="4">
        <v>1408</v>
      </c>
    </row>
    <row r="241" ht="45.0" customHeight="true">
      <c r="A241" t="s" s="4">
        <v>1357</v>
      </c>
      <c r="B241" t="s" s="4">
        <v>2766</v>
      </c>
      <c r="C241" t="s" s="4">
        <v>1408</v>
      </c>
      <c r="D241" t="s" s="4">
        <v>720</v>
      </c>
      <c r="E241" t="s" s="4">
        <v>720</v>
      </c>
      <c r="F241" t="s" s="4">
        <v>1408</v>
      </c>
      <c r="G241" t="s" s="4">
        <v>1408</v>
      </c>
    </row>
    <row r="242" ht="45.0" customHeight="true">
      <c r="A242" t="s" s="4">
        <v>1360</v>
      </c>
      <c r="B242" t="s" s="4">
        <v>2767</v>
      </c>
      <c r="C242" t="s" s="4">
        <v>1408</v>
      </c>
      <c r="D242" t="s" s="4">
        <v>720</v>
      </c>
      <c r="E242" t="s" s="4">
        <v>720</v>
      </c>
      <c r="F242" t="s" s="4">
        <v>1408</v>
      </c>
      <c r="G242" t="s" s="4">
        <v>1408</v>
      </c>
    </row>
    <row r="243" ht="45.0" customHeight="true">
      <c r="A243" t="s" s="4">
        <v>1364</v>
      </c>
      <c r="B243" t="s" s="4">
        <v>2768</v>
      </c>
      <c r="C243" t="s" s="4">
        <v>1408</v>
      </c>
      <c r="D243" t="s" s="4">
        <v>720</v>
      </c>
      <c r="E243" t="s" s="4">
        <v>720</v>
      </c>
      <c r="F243" t="s" s="4">
        <v>1408</v>
      </c>
      <c r="G243" t="s" s="4">
        <v>1408</v>
      </c>
    </row>
    <row r="244" ht="45.0" customHeight="true">
      <c r="A244" t="s" s="4">
        <v>1369</v>
      </c>
      <c r="B244" t="s" s="4">
        <v>2769</v>
      </c>
      <c r="C244" t="s" s="4">
        <v>1408</v>
      </c>
      <c r="D244" t="s" s="4">
        <v>720</v>
      </c>
      <c r="E244" t="s" s="4">
        <v>720</v>
      </c>
      <c r="F244" t="s" s="4">
        <v>1408</v>
      </c>
      <c r="G244" t="s" s="4">
        <v>1408</v>
      </c>
    </row>
    <row r="245" ht="45.0" customHeight="true">
      <c r="A245" t="s" s="4">
        <v>1373</v>
      </c>
      <c r="B245" t="s" s="4">
        <v>2770</v>
      </c>
      <c r="C245" t="s" s="4">
        <v>1408</v>
      </c>
      <c r="D245" t="s" s="4">
        <v>720</v>
      </c>
      <c r="E245" t="s" s="4">
        <v>720</v>
      </c>
      <c r="F245" t="s" s="4">
        <v>1408</v>
      </c>
      <c r="G245" t="s" s="4">
        <v>1408</v>
      </c>
    </row>
    <row r="246" ht="45.0" customHeight="true">
      <c r="A246" t="s" s="4">
        <v>1377</v>
      </c>
      <c r="B246" t="s" s="4">
        <v>2771</v>
      </c>
      <c r="C246" t="s" s="4">
        <v>1408</v>
      </c>
      <c r="D246" t="s" s="4">
        <v>720</v>
      </c>
      <c r="E246" t="s" s="4">
        <v>720</v>
      </c>
      <c r="F246" t="s" s="4">
        <v>1408</v>
      </c>
      <c r="G246" t="s" s="4">
        <v>1408</v>
      </c>
    </row>
    <row r="247" ht="45.0" customHeight="true">
      <c r="A247" t="s" s="4">
        <v>1381</v>
      </c>
      <c r="B247" t="s" s="4">
        <v>2772</v>
      </c>
      <c r="C247" t="s" s="4">
        <v>1408</v>
      </c>
      <c r="D247" t="s" s="4">
        <v>720</v>
      </c>
      <c r="E247" t="s" s="4">
        <v>720</v>
      </c>
      <c r="F247" t="s" s="4">
        <v>1408</v>
      </c>
      <c r="G247" t="s" s="4">
        <v>1408</v>
      </c>
    </row>
    <row r="248" ht="45.0" customHeight="true">
      <c r="A248" t="s" s="4">
        <v>1385</v>
      </c>
      <c r="B248" t="s" s="4">
        <v>2773</v>
      </c>
      <c r="C248" t="s" s="4">
        <v>1408</v>
      </c>
      <c r="D248" t="s" s="4">
        <v>720</v>
      </c>
      <c r="E248" t="s" s="4">
        <v>720</v>
      </c>
      <c r="F248" t="s" s="4">
        <v>1408</v>
      </c>
      <c r="G248" t="s" s="4">
        <v>1408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48"/>
  <sheetViews>
    <sheetView workbookViewId="0"/>
  </sheetViews>
  <sheetFormatPr defaultRowHeight="15.0"/>
  <cols>
    <col min="3" max="3" width="50.31640625" customWidth="true" bestFit="true"/>
    <col min="4" max="4" width="28.515625" customWidth="true" bestFit="true"/>
    <col min="5" max="5" width="27.54296875" customWidth="true" bestFit="true"/>
    <col min="6" max="6" width="50.31640625" customWidth="true" bestFit="true"/>
    <col min="7" max="7" width="50.31640625" customWidth="true" bestFit="true"/>
    <col min="1" max="1" width="8.37109375" customWidth="true" bestFit="true"/>
    <col min="2" max="2" width="30.222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2774</v>
      </c>
      <c r="D2" t="s">
        <v>2775</v>
      </c>
      <c r="E2" t="s">
        <v>2776</v>
      </c>
      <c r="F2" t="s">
        <v>2777</v>
      </c>
      <c r="G2" t="s">
        <v>2778</v>
      </c>
    </row>
    <row r="3">
      <c r="A3" t="s" s="1">
        <v>1401</v>
      </c>
      <c r="B3" s="1"/>
      <c r="C3" t="s" s="1">
        <v>2779</v>
      </c>
      <c r="D3" t="s" s="1">
        <v>2780</v>
      </c>
      <c r="E3" t="s" s="1">
        <v>2781</v>
      </c>
      <c r="F3" t="s" s="1">
        <v>2782</v>
      </c>
      <c r="G3" t="s" s="1">
        <v>2783</v>
      </c>
    </row>
    <row r="4" ht="45.0" customHeight="true">
      <c r="A4" t="s" s="4">
        <v>96</v>
      </c>
      <c r="B4" t="s" s="4">
        <v>2784</v>
      </c>
      <c r="C4" t="s" s="4">
        <v>1408</v>
      </c>
      <c r="D4" t="s" s="4">
        <v>720</v>
      </c>
      <c r="E4" t="s" s="4">
        <v>720</v>
      </c>
      <c r="F4" t="s" s="4">
        <v>1408</v>
      </c>
      <c r="G4" t="s" s="4">
        <v>1408</v>
      </c>
    </row>
    <row r="5" ht="45.0" customHeight="true">
      <c r="A5" t="s" s="4">
        <v>111</v>
      </c>
      <c r="B5" t="s" s="4">
        <v>2785</v>
      </c>
      <c r="C5" t="s" s="4">
        <v>1408</v>
      </c>
      <c r="D5" t="s" s="4">
        <v>720</v>
      </c>
      <c r="E5" t="s" s="4">
        <v>720</v>
      </c>
      <c r="F5" t="s" s="4">
        <v>1408</v>
      </c>
      <c r="G5" t="s" s="4">
        <v>1408</v>
      </c>
    </row>
    <row r="6" ht="45.0" customHeight="true">
      <c r="A6" t="s" s="4">
        <v>121</v>
      </c>
      <c r="B6" t="s" s="4">
        <v>2786</v>
      </c>
      <c r="C6" t="s" s="4">
        <v>1408</v>
      </c>
      <c r="D6" t="s" s="4">
        <v>720</v>
      </c>
      <c r="E6" t="s" s="4">
        <v>720</v>
      </c>
      <c r="F6" t="s" s="4">
        <v>1408</v>
      </c>
      <c r="G6" t="s" s="4">
        <v>1408</v>
      </c>
    </row>
    <row r="7" ht="45.0" customHeight="true">
      <c r="A7" t="s" s="4">
        <v>126</v>
      </c>
      <c r="B7" t="s" s="4">
        <v>2787</v>
      </c>
      <c r="C7" t="s" s="4">
        <v>1408</v>
      </c>
      <c r="D7" t="s" s="4">
        <v>720</v>
      </c>
      <c r="E7" t="s" s="4">
        <v>720</v>
      </c>
      <c r="F7" t="s" s="4">
        <v>1408</v>
      </c>
      <c r="G7" t="s" s="4">
        <v>1408</v>
      </c>
    </row>
    <row r="8" ht="45.0" customHeight="true">
      <c r="A8" t="s" s="4">
        <v>135</v>
      </c>
      <c r="B8" t="s" s="4">
        <v>2788</v>
      </c>
      <c r="C8" t="s" s="4">
        <v>1408</v>
      </c>
      <c r="D8" t="s" s="4">
        <v>720</v>
      </c>
      <c r="E8" t="s" s="4">
        <v>720</v>
      </c>
      <c r="F8" t="s" s="4">
        <v>1408</v>
      </c>
      <c r="G8" t="s" s="4">
        <v>1408</v>
      </c>
    </row>
    <row r="9" ht="45.0" customHeight="true">
      <c r="A9" t="s" s="4">
        <v>145</v>
      </c>
      <c r="B9" t="s" s="4">
        <v>2789</v>
      </c>
      <c r="C9" t="s" s="4">
        <v>1408</v>
      </c>
      <c r="D9" t="s" s="4">
        <v>720</v>
      </c>
      <c r="E9" t="s" s="4">
        <v>720</v>
      </c>
      <c r="F9" t="s" s="4">
        <v>1408</v>
      </c>
      <c r="G9" t="s" s="4">
        <v>1408</v>
      </c>
    </row>
    <row r="10" ht="45.0" customHeight="true">
      <c r="A10" t="s" s="4">
        <v>156</v>
      </c>
      <c r="B10" t="s" s="4">
        <v>2790</v>
      </c>
      <c r="C10" t="s" s="4">
        <v>1408</v>
      </c>
      <c r="D10" t="s" s="4">
        <v>720</v>
      </c>
      <c r="E10" t="s" s="4">
        <v>720</v>
      </c>
      <c r="F10" t="s" s="4">
        <v>1408</v>
      </c>
      <c r="G10" t="s" s="4">
        <v>1408</v>
      </c>
    </row>
    <row r="11" ht="45.0" customHeight="true">
      <c r="A11" t="s" s="4">
        <v>164</v>
      </c>
      <c r="B11" t="s" s="4">
        <v>2791</v>
      </c>
      <c r="C11" t="s" s="4">
        <v>1408</v>
      </c>
      <c r="D11" t="s" s="4">
        <v>720</v>
      </c>
      <c r="E11" t="s" s="4">
        <v>720</v>
      </c>
      <c r="F11" t="s" s="4">
        <v>1408</v>
      </c>
      <c r="G11" t="s" s="4">
        <v>1408</v>
      </c>
    </row>
    <row r="12" ht="45.0" customHeight="true">
      <c r="A12" t="s" s="4">
        <v>173</v>
      </c>
      <c r="B12" t="s" s="4">
        <v>2792</v>
      </c>
      <c r="C12" t="s" s="4">
        <v>1408</v>
      </c>
      <c r="D12" t="s" s="4">
        <v>720</v>
      </c>
      <c r="E12" t="s" s="4">
        <v>720</v>
      </c>
      <c r="F12" t="s" s="4">
        <v>1408</v>
      </c>
      <c r="G12" t="s" s="4">
        <v>1408</v>
      </c>
    </row>
    <row r="13" ht="45.0" customHeight="true">
      <c r="A13" t="s" s="4">
        <v>181</v>
      </c>
      <c r="B13" t="s" s="4">
        <v>2793</v>
      </c>
      <c r="C13" t="s" s="4">
        <v>1408</v>
      </c>
      <c r="D13" t="s" s="4">
        <v>720</v>
      </c>
      <c r="E13" t="s" s="4">
        <v>720</v>
      </c>
      <c r="F13" t="s" s="4">
        <v>1408</v>
      </c>
      <c r="G13" t="s" s="4">
        <v>1408</v>
      </c>
    </row>
    <row r="14" ht="45.0" customHeight="true">
      <c r="A14" t="s" s="4">
        <v>186</v>
      </c>
      <c r="B14" t="s" s="4">
        <v>2794</v>
      </c>
      <c r="C14" t="s" s="4">
        <v>1408</v>
      </c>
      <c r="D14" t="s" s="4">
        <v>720</v>
      </c>
      <c r="E14" t="s" s="4">
        <v>720</v>
      </c>
      <c r="F14" t="s" s="4">
        <v>1408</v>
      </c>
      <c r="G14" t="s" s="4">
        <v>1408</v>
      </c>
    </row>
    <row r="15" ht="45.0" customHeight="true">
      <c r="A15" t="s" s="4">
        <v>197</v>
      </c>
      <c r="B15" t="s" s="4">
        <v>2795</v>
      </c>
      <c r="C15" t="s" s="4">
        <v>1408</v>
      </c>
      <c r="D15" t="s" s="4">
        <v>720</v>
      </c>
      <c r="E15" t="s" s="4">
        <v>720</v>
      </c>
      <c r="F15" t="s" s="4">
        <v>1408</v>
      </c>
      <c r="G15" t="s" s="4">
        <v>1408</v>
      </c>
    </row>
    <row r="16" ht="45.0" customHeight="true">
      <c r="A16" t="s" s="4">
        <v>205</v>
      </c>
      <c r="B16" t="s" s="4">
        <v>2796</v>
      </c>
      <c r="C16" t="s" s="4">
        <v>1408</v>
      </c>
      <c r="D16" t="s" s="4">
        <v>720</v>
      </c>
      <c r="E16" t="s" s="4">
        <v>720</v>
      </c>
      <c r="F16" t="s" s="4">
        <v>1408</v>
      </c>
      <c r="G16" t="s" s="4">
        <v>1408</v>
      </c>
    </row>
    <row r="17" ht="45.0" customHeight="true">
      <c r="A17" t="s" s="4">
        <v>216</v>
      </c>
      <c r="B17" t="s" s="4">
        <v>2797</v>
      </c>
      <c r="C17" t="s" s="4">
        <v>1408</v>
      </c>
      <c r="D17" t="s" s="4">
        <v>720</v>
      </c>
      <c r="E17" t="s" s="4">
        <v>720</v>
      </c>
      <c r="F17" t="s" s="4">
        <v>1408</v>
      </c>
      <c r="G17" t="s" s="4">
        <v>1408</v>
      </c>
    </row>
    <row r="18" ht="45.0" customHeight="true">
      <c r="A18" t="s" s="4">
        <v>225</v>
      </c>
      <c r="B18" t="s" s="4">
        <v>2798</v>
      </c>
      <c r="C18" t="s" s="4">
        <v>1408</v>
      </c>
      <c r="D18" t="s" s="4">
        <v>720</v>
      </c>
      <c r="E18" t="s" s="4">
        <v>720</v>
      </c>
      <c r="F18" t="s" s="4">
        <v>1408</v>
      </c>
      <c r="G18" t="s" s="4">
        <v>1408</v>
      </c>
    </row>
    <row r="19" ht="45.0" customHeight="true">
      <c r="A19" t="s" s="4">
        <v>236</v>
      </c>
      <c r="B19" t="s" s="4">
        <v>2799</v>
      </c>
      <c r="C19" t="s" s="4">
        <v>1408</v>
      </c>
      <c r="D19" t="s" s="4">
        <v>720</v>
      </c>
      <c r="E19" t="s" s="4">
        <v>720</v>
      </c>
      <c r="F19" t="s" s="4">
        <v>1408</v>
      </c>
      <c r="G19" t="s" s="4">
        <v>1408</v>
      </c>
    </row>
    <row r="20" ht="45.0" customHeight="true">
      <c r="A20" t="s" s="4">
        <v>242</v>
      </c>
      <c r="B20" t="s" s="4">
        <v>2800</v>
      </c>
      <c r="C20" t="s" s="4">
        <v>1408</v>
      </c>
      <c r="D20" t="s" s="4">
        <v>720</v>
      </c>
      <c r="E20" t="s" s="4">
        <v>720</v>
      </c>
      <c r="F20" t="s" s="4">
        <v>1408</v>
      </c>
      <c r="G20" t="s" s="4">
        <v>1408</v>
      </c>
    </row>
    <row r="21" ht="45.0" customHeight="true">
      <c r="A21" t="s" s="4">
        <v>246</v>
      </c>
      <c r="B21" t="s" s="4">
        <v>2801</v>
      </c>
      <c r="C21" t="s" s="4">
        <v>1408</v>
      </c>
      <c r="D21" t="s" s="4">
        <v>720</v>
      </c>
      <c r="E21" t="s" s="4">
        <v>720</v>
      </c>
      <c r="F21" t="s" s="4">
        <v>1408</v>
      </c>
      <c r="G21" t="s" s="4">
        <v>1408</v>
      </c>
    </row>
    <row r="22" ht="45.0" customHeight="true">
      <c r="A22" t="s" s="4">
        <v>255</v>
      </c>
      <c r="B22" t="s" s="4">
        <v>2802</v>
      </c>
      <c r="C22" t="s" s="4">
        <v>1408</v>
      </c>
      <c r="D22" t="s" s="4">
        <v>720</v>
      </c>
      <c r="E22" t="s" s="4">
        <v>720</v>
      </c>
      <c r="F22" t="s" s="4">
        <v>1408</v>
      </c>
      <c r="G22" t="s" s="4">
        <v>1408</v>
      </c>
    </row>
    <row r="23" ht="45.0" customHeight="true">
      <c r="A23" t="s" s="4">
        <v>264</v>
      </c>
      <c r="B23" t="s" s="4">
        <v>2803</v>
      </c>
      <c r="C23" t="s" s="4">
        <v>1408</v>
      </c>
      <c r="D23" t="s" s="4">
        <v>720</v>
      </c>
      <c r="E23" t="s" s="4">
        <v>720</v>
      </c>
      <c r="F23" t="s" s="4">
        <v>1408</v>
      </c>
      <c r="G23" t="s" s="4">
        <v>1408</v>
      </c>
    </row>
    <row r="24" ht="45.0" customHeight="true">
      <c r="A24" t="s" s="4">
        <v>274</v>
      </c>
      <c r="B24" t="s" s="4">
        <v>2804</v>
      </c>
      <c r="C24" t="s" s="4">
        <v>1408</v>
      </c>
      <c r="D24" t="s" s="4">
        <v>720</v>
      </c>
      <c r="E24" t="s" s="4">
        <v>720</v>
      </c>
      <c r="F24" t="s" s="4">
        <v>1408</v>
      </c>
      <c r="G24" t="s" s="4">
        <v>1408</v>
      </c>
    </row>
    <row r="25" ht="45.0" customHeight="true">
      <c r="A25" t="s" s="4">
        <v>280</v>
      </c>
      <c r="B25" t="s" s="4">
        <v>2805</v>
      </c>
      <c r="C25" t="s" s="4">
        <v>1408</v>
      </c>
      <c r="D25" t="s" s="4">
        <v>720</v>
      </c>
      <c r="E25" t="s" s="4">
        <v>720</v>
      </c>
      <c r="F25" t="s" s="4">
        <v>1408</v>
      </c>
      <c r="G25" t="s" s="4">
        <v>1408</v>
      </c>
    </row>
    <row r="26" ht="45.0" customHeight="true">
      <c r="A26" t="s" s="4">
        <v>287</v>
      </c>
      <c r="B26" t="s" s="4">
        <v>2806</v>
      </c>
      <c r="C26" t="s" s="4">
        <v>1408</v>
      </c>
      <c r="D26" t="s" s="4">
        <v>720</v>
      </c>
      <c r="E26" t="s" s="4">
        <v>720</v>
      </c>
      <c r="F26" t="s" s="4">
        <v>1408</v>
      </c>
      <c r="G26" t="s" s="4">
        <v>1408</v>
      </c>
    </row>
    <row r="27" ht="45.0" customHeight="true">
      <c r="A27" t="s" s="4">
        <v>296</v>
      </c>
      <c r="B27" t="s" s="4">
        <v>2807</v>
      </c>
      <c r="C27" t="s" s="4">
        <v>1408</v>
      </c>
      <c r="D27" t="s" s="4">
        <v>720</v>
      </c>
      <c r="E27" t="s" s="4">
        <v>720</v>
      </c>
      <c r="F27" t="s" s="4">
        <v>1408</v>
      </c>
      <c r="G27" t="s" s="4">
        <v>1408</v>
      </c>
    </row>
    <row r="28" ht="45.0" customHeight="true">
      <c r="A28" t="s" s="4">
        <v>302</v>
      </c>
      <c r="B28" t="s" s="4">
        <v>2808</v>
      </c>
      <c r="C28" t="s" s="4">
        <v>2809</v>
      </c>
      <c r="D28" t="s" s="4">
        <v>2810</v>
      </c>
      <c r="E28" t="s" s="4">
        <v>2810</v>
      </c>
      <c r="F28" t="s" s="4">
        <v>94</v>
      </c>
      <c r="G28" t="s" s="4">
        <v>2811</v>
      </c>
    </row>
    <row r="29" ht="45.0" customHeight="true">
      <c r="A29" t="s" s="4">
        <v>307</v>
      </c>
      <c r="B29" t="s" s="4">
        <v>2812</v>
      </c>
      <c r="C29" t="s" s="4">
        <v>1408</v>
      </c>
      <c r="D29" t="s" s="4">
        <v>720</v>
      </c>
      <c r="E29" t="s" s="4">
        <v>720</v>
      </c>
      <c r="F29" t="s" s="4">
        <v>1408</v>
      </c>
      <c r="G29" t="s" s="4">
        <v>1408</v>
      </c>
    </row>
    <row r="30" ht="45.0" customHeight="true">
      <c r="A30" t="s" s="4">
        <v>314</v>
      </c>
      <c r="B30" t="s" s="4">
        <v>2813</v>
      </c>
      <c r="C30" t="s" s="4">
        <v>1408</v>
      </c>
      <c r="D30" t="s" s="4">
        <v>720</v>
      </c>
      <c r="E30" t="s" s="4">
        <v>720</v>
      </c>
      <c r="F30" t="s" s="4">
        <v>1408</v>
      </c>
      <c r="G30" t="s" s="4">
        <v>1408</v>
      </c>
    </row>
    <row r="31" ht="45.0" customHeight="true">
      <c r="A31" t="s" s="4">
        <v>324</v>
      </c>
      <c r="B31" t="s" s="4">
        <v>2814</v>
      </c>
      <c r="C31" t="s" s="4">
        <v>1408</v>
      </c>
      <c r="D31" t="s" s="4">
        <v>720</v>
      </c>
      <c r="E31" t="s" s="4">
        <v>720</v>
      </c>
      <c r="F31" t="s" s="4">
        <v>1408</v>
      </c>
      <c r="G31" t="s" s="4">
        <v>1408</v>
      </c>
    </row>
    <row r="32" ht="45.0" customHeight="true">
      <c r="A32" t="s" s="4">
        <v>328</v>
      </c>
      <c r="B32" t="s" s="4">
        <v>2815</v>
      </c>
      <c r="C32" t="s" s="4">
        <v>1408</v>
      </c>
      <c r="D32" t="s" s="4">
        <v>720</v>
      </c>
      <c r="E32" t="s" s="4">
        <v>720</v>
      </c>
      <c r="F32" t="s" s="4">
        <v>1408</v>
      </c>
      <c r="G32" t="s" s="4">
        <v>1408</v>
      </c>
    </row>
    <row r="33" ht="45.0" customHeight="true">
      <c r="A33" t="s" s="4">
        <v>337</v>
      </c>
      <c r="B33" t="s" s="4">
        <v>2816</v>
      </c>
      <c r="C33" t="s" s="4">
        <v>1408</v>
      </c>
      <c r="D33" t="s" s="4">
        <v>720</v>
      </c>
      <c r="E33" t="s" s="4">
        <v>720</v>
      </c>
      <c r="F33" t="s" s="4">
        <v>1408</v>
      </c>
      <c r="G33" t="s" s="4">
        <v>1408</v>
      </c>
    </row>
    <row r="34" ht="45.0" customHeight="true">
      <c r="A34" t="s" s="4">
        <v>342</v>
      </c>
      <c r="B34" t="s" s="4">
        <v>2817</v>
      </c>
      <c r="C34" t="s" s="4">
        <v>1408</v>
      </c>
      <c r="D34" t="s" s="4">
        <v>720</v>
      </c>
      <c r="E34" t="s" s="4">
        <v>720</v>
      </c>
      <c r="F34" t="s" s="4">
        <v>1408</v>
      </c>
      <c r="G34" t="s" s="4">
        <v>1408</v>
      </c>
    </row>
    <row r="35" ht="45.0" customHeight="true">
      <c r="A35" t="s" s="4">
        <v>348</v>
      </c>
      <c r="B35" t="s" s="4">
        <v>2818</v>
      </c>
      <c r="C35" t="s" s="4">
        <v>1408</v>
      </c>
      <c r="D35" t="s" s="4">
        <v>720</v>
      </c>
      <c r="E35" t="s" s="4">
        <v>720</v>
      </c>
      <c r="F35" t="s" s="4">
        <v>1408</v>
      </c>
      <c r="G35" t="s" s="4">
        <v>1408</v>
      </c>
    </row>
    <row r="36" ht="45.0" customHeight="true">
      <c r="A36" t="s" s="4">
        <v>356</v>
      </c>
      <c r="B36" t="s" s="4">
        <v>2819</v>
      </c>
      <c r="C36" t="s" s="4">
        <v>1408</v>
      </c>
      <c r="D36" t="s" s="4">
        <v>720</v>
      </c>
      <c r="E36" t="s" s="4">
        <v>720</v>
      </c>
      <c r="F36" t="s" s="4">
        <v>1408</v>
      </c>
      <c r="G36" t="s" s="4">
        <v>1408</v>
      </c>
    </row>
    <row r="37" ht="45.0" customHeight="true">
      <c r="A37" t="s" s="4">
        <v>363</v>
      </c>
      <c r="B37" t="s" s="4">
        <v>2820</v>
      </c>
      <c r="C37" t="s" s="4">
        <v>1408</v>
      </c>
      <c r="D37" t="s" s="4">
        <v>720</v>
      </c>
      <c r="E37" t="s" s="4">
        <v>720</v>
      </c>
      <c r="F37" t="s" s="4">
        <v>1408</v>
      </c>
      <c r="G37" t="s" s="4">
        <v>1408</v>
      </c>
    </row>
    <row r="38" ht="45.0" customHeight="true">
      <c r="A38" t="s" s="4">
        <v>370</v>
      </c>
      <c r="B38" t="s" s="4">
        <v>2821</v>
      </c>
      <c r="C38" t="s" s="4">
        <v>1408</v>
      </c>
      <c r="D38" t="s" s="4">
        <v>720</v>
      </c>
      <c r="E38" t="s" s="4">
        <v>720</v>
      </c>
      <c r="F38" t="s" s="4">
        <v>1408</v>
      </c>
      <c r="G38" t="s" s="4">
        <v>1408</v>
      </c>
    </row>
    <row r="39" ht="45.0" customHeight="true">
      <c r="A39" t="s" s="4">
        <v>379</v>
      </c>
      <c r="B39" t="s" s="4">
        <v>2822</v>
      </c>
      <c r="C39" t="s" s="4">
        <v>1408</v>
      </c>
      <c r="D39" t="s" s="4">
        <v>720</v>
      </c>
      <c r="E39" t="s" s="4">
        <v>720</v>
      </c>
      <c r="F39" t="s" s="4">
        <v>1408</v>
      </c>
      <c r="G39" t="s" s="4">
        <v>1408</v>
      </c>
    </row>
    <row r="40" ht="45.0" customHeight="true">
      <c r="A40" t="s" s="4">
        <v>389</v>
      </c>
      <c r="B40" t="s" s="4">
        <v>2823</v>
      </c>
      <c r="C40" t="s" s="4">
        <v>1408</v>
      </c>
      <c r="D40" t="s" s="4">
        <v>720</v>
      </c>
      <c r="E40" t="s" s="4">
        <v>720</v>
      </c>
      <c r="F40" t="s" s="4">
        <v>1408</v>
      </c>
      <c r="G40" t="s" s="4">
        <v>1408</v>
      </c>
    </row>
    <row r="41" ht="45.0" customHeight="true">
      <c r="A41" t="s" s="4">
        <v>396</v>
      </c>
      <c r="B41" t="s" s="4">
        <v>2824</v>
      </c>
      <c r="C41" t="s" s="4">
        <v>1408</v>
      </c>
      <c r="D41" t="s" s="4">
        <v>720</v>
      </c>
      <c r="E41" t="s" s="4">
        <v>720</v>
      </c>
      <c r="F41" t="s" s="4">
        <v>1408</v>
      </c>
      <c r="G41" t="s" s="4">
        <v>1408</v>
      </c>
    </row>
    <row r="42" ht="45.0" customHeight="true">
      <c r="A42" t="s" s="4">
        <v>402</v>
      </c>
      <c r="B42" t="s" s="4">
        <v>2825</v>
      </c>
      <c r="C42" t="s" s="4">
        <v>1408</v>
      </c>
      <c r="D42" t="s" s="4">
        <v>720</v>
      </c>
      <c r="E42" t="s" s="4">
        <v>720</v>
      </c>
      <c r="F42" t="s" s="4">
        <v>1408</v>
      </c>
      <c r="G42" t="s" s="4">
        <v>1408</v>
      </c>
    </row>
    <row r="43" ht="45.0" customHeight="true">
      <c r="A43" t="s" s="4">
        <v>407</v>
      </c>
      <c r="B43" t="s" s="4">
        <v>2826</v>
      </c>
      <c r="C43" t="s" s="4">
        <v>1408</v>
      </c>
      <c r="D43" t="s" s="4">
        <v>720</v>
      </c>
      <c r="E43" t="s" s="4">
        <v>720</v>
      </c>
      <c r="F43" t="s" s="4">
        <v>1408</v>
      </c>
      <c r="G43" t="s" s="4">
        <v>1408</v>
      </c>
    </row>
    <row r="44" ht="45.0" customHeight="true">
      <c r="A44" t="s" s="4">
        <v>413</v>
      </c>
      <c r="B44" t="s" s="4">
        <v>2827</v>
      </c>
      <c r="C44" t="s" s="4">
        <v>1408</v>
      </c>
      <c r="D44" t="s" s="4">
        <v>720</v>
      </c>
      <c r="E44" t="s" s="4">
        <v>720</v>
      </c>
      <c r="F44" t="s" s="4">
        <v>1408</v>
      </c>
      <c r="G44" t="s" s="4">
        <v>1408</v>
      </c>
    </row>
    <row r="45" ht="45.0" customHeight="true">
      <c r="A45" t="s" s="4">
        <v>417</v>
      </c>
      <c r="B45" t="s" s="4">
        <v>2828</v>
      </c>
      <c r="C45" t="s" s="4">
        <v>1408</v>
      </c>
      <c r="D45" t="s" s="4">
        <v>720</v>
      </c>
      <c r="E45" t="s" s="4">
        <v>720</v>
      </c>
      <c r="F45" t="s" s="4">
        <v>1408</v>
      </c>
      <c r="G45" t="s" s="4">
        <v>1408</v>
      </c>
    </row>
    <row r="46" ht="45.0" customHeight="true">
      <c r="A46" t="s" s="4">
        <v>422</v>
      </c>
      <c r="B46" t="s" s="4">
        <v>2829</v>
      </c>
      <c r="C46" t="s" s="4">
        <v>1408</v>
      </c>
      <c r="D46" t="s" s="4">
        <v>720</v>
      </c>
      <c r="E46" t="s" s="4">
        <v>720</v>
      </c>
      <c r="F46" t="s" s="4">
        <v>1408</v>
      </c>
      <c r="G46" t="s" s="4">
        <v>1408</v>
      </c>
    </row>
    <row r="47" ht="45.0" customHeight="true">
      <c r="A47" t="s" s="4">
        <v>427</v>
      </c>
      <c r="B47" t="s" s="4">
        <v>2830</v>
      </c>
      <c r="C47" t="s" s="4">
        <v>1408</v>
      </c>
      <c r="D47" t="s" s="4">
        <v>720</v>
      </c>
      <c r="E47" t="s" s="4">
        <v>720</v>
      </c>
      <c r="F47" t="s" s="4">
        <v>1408</v>
      </c>
      <c r="G47" t="s" s="4">
        <v>1408</v>
      </c>
    </row>
    <row r="48" ht="45.0" customHeight="true">
      <c r="A48" t="s" s="4">
        <v>435</v>
      </c>
      <c r="B48" t="s" s="4">
        <v>2831</v>
      </c>
      <c r="C48" t="s" s="4">
        <v>1408</v>
      </c>
      <c r="D48" t="s" s="4">
        <v>720</v>
      </c>
      <c r="E48" t="s" s="4">
        <v>720</v>
      </c>
      <c r="F48" t="s" s="4">
        <v>1408</v>
      </c>
      <c r="G48" t="s" s="4">
        <v>1408</v>
      </c>
    </row>
    <row r="49" ht="45.0" customHeight="true">
      <c r="A49" t="s" s="4">
        <v>440</v>
      </c>
      <c r="B49" t="s" s="4">
        <v>2832</v>
      </c>
      <c r="C49" t="s" s="4">
        <v>1408</v>
      </c>
      <c r="D49" t="s" s="4">
        <v>720</v>
      </c>
      <c r="E49" t="s" s="4">
        <v>720</v>
      </c>
      <c r="F49" t="s" s="4">
        <v>1408</v>
      </c>
      <c r="G49" t="s" s="4">
        <v>1408</v>
      </c>
    </row>
    <row r="50" ht="45.0" customHeight="true">
      <c r="A50" t="s" s="4">
        <v>444</v>
      </c>
      <c r="B50" t="s" s="4">
        <v>2833</v>
      </c>
      <c r="C50" t="s" s="4">
        <v>1408</v>
      </c>
      <c r="D50" t="s" s="4">
        <v>720</v>
      </c>
      <c r="E50" t="s" s="4">
        <v>720</v>
      </c>
      <c r="F50" t="s" s="4">
        <v>1408</v>
      </c>
      <c r="G50" t="s" s="4">
        <v>1408</v>
      </c>
    </row>
    <row r="51" ht="45.0" customHeight="true">
      <c r="A51" t="s" s="4">
        <v>450</v>
      </c>
      <c r="B51" t="s" s="4">
        <v>2834</v>
      </c>
      <c r="C51" t="s" s="4">
        <v>1408</v>
      </c>
      <c r="D51" t="s" s="4">
        <v>720</v>
      </c>
      <c r="E51" t="s" s="4">
        <v>720</v>
      </c>
      <c r="F51" t="s" s="4">
        <v>1408</v>
      </c>
      <c r="G51" t="s" s="4">
        <v>1408</v>
      </c>
    </row>
    <row r="52" ht="45.0" customHeight="true">
      <c r="A52" t="s" s="4">
        <v>458</v>
      </c>
      <c r="B52" t="s" s="4">
        <v>2835</v>
      </c>
      <c r="C52" t="s" s="4">
        <v>1408</v>
      </c>
      <c r="D52" t="s" s="4">
        <v>720</v>
      </c>
      <c r="E52" t="s" s="4">
        <v>720</v>
      </c>
      <c r="F52" t="s" s="4">
        <v>1408</v>
      </c>
      <c r="G52" t="s" s="4">
        <v>1408</v>
      </c>
    </row>
    <row r="53" ht="45.0" customHeight="true">
      <c r="A53" t="s" s="4">
        <v>463</v>
      </c>
      <c r="B53" t="s" s="4">
        <v>2836</v>
      </c>
      <c r="C53" t="s" s="4">
        <v>1408</v>
      </c>
      <c r="D53" t="s" s="4">
        <v>720</v>
      </c>
      <c r="E53" t="s" s="4">
        <v>720</v>
      </c>
      <c r="F53" t="s" s="4">
        <v>1408</v>
      </c>
      <c r="G53" t="s" s="4">
        <v>1408</v>
      </c>
    </row>
    <row r="54" ht="45.0" customHeight="true">
      <c r="A54" t="s" s="4">
        <v>466</v>
      </c>
      <c r="B54" t="s" s="4">
        <v>2837</v>
      </c>
      <c r="C54" t="s" s="4">
        <v>1408</v>
      </c>
      <c r="D54" t="s" s="4">
        <v>720</v>
      </c>
      <c r="E54" t="s" s="4">
        <v>720</v>
      </c>
      <c r="F54" t="s" s="4">
        <v>1408</v>
      </c>
      <c r="G54" t="s" s="4">
        <v>1408</v>
      </c>
    </row>
    <row r="55" ht="45.0" customHeight="true">
      <c r="A55" t="s" s="4">
        <v>472</v>
      </c>
      <c r="B55" t="s" s="4">
        <v>2838</v>
      </c>
      <c r="C55" t="s" s="4">
        <v>1408</v>
      </c>
      <c r="D55" t="s" s="4">
        <v>720</v>
      </c>
      <c r="E55" t="s" s="4">
        <v>720</v>
      </c>
      <c r="F55" t="s" s="4">
        <v>1408</v>
      </c>
      <c r="G55" t="s" s="4">
        <v>1408</v>
      </c>
    </row>
    <row r="56" ht="45.0" customHeight="true">
      <c r="A56" t="s" s="4">
        <v>477</v>
      </c>
      <c r="B56" t="s" s="4">
        <v>2839</v>
      </c>
      <c r="C56" t="s" s="4">
        <v>1408</v>
      </c>
      <c r="D56" t="s" s="4">
        <v>720</v>
      </c>
      <c r="E56" t="s" s="4">
        <v>720</v>
      </c>
      <c r="F56" t="s" s="4">
        <v>1408</v>
      </c>
      <c r="G56" t="s" s="4">
        <v>1408</v>
      </c>
    </row>
    <row r="57" ht="45.0" customHeight="true">
      <c r="A57" t="s" s="4">
        <v>484</v>
      </c>
      <c r="B57" t="s" s="4">
        <v>2840</v>
      </c>
      <c r="C57" t="s" s="4">
        <v>1408</v>
      </c>
      <c r="D57" t="s" s="4">
        <v>720</v>
      </c>
      <c r="E57" t="s" s="4">
        <v>720</v>
      </c>
      <c r="F57" t="s" s="4">
        <v>1408</v>
      </c>
      <c r="G57" t="s" s="4">
        <v>1408</v>
      </c>
    </row>
    <row r="58" ht="45.0" customHeight="true">
      <c r="A58" t="s" s="4">
        <v>493</v>
      </c>
      <c r="B58" t="s" s="4">
        <v>2841</v>
      </c>
      <c r="C58" t="s" s="4">
        <v>1408</v>
      </c>
      <c r="D58" t="s" s="4">
        <v>720</v>
      </c>
      <c r="E58" t="s" s="4">
        <v>720</v>
      </c>
      <c r="F58" t="s" s="4">
        <v>1408</v>
      </c>
      <c r="G58" t="s" s="4">
        <v>1408</v>
      </c>
    </row>
    <row r="59" ht="45.0" customHeight="true">
      <c r="A59" t="s" s="4">
        <v>499</v>
      </c>
      <c r="B59" t="s" s="4">
        <v>2842</v>
      </c>
      <c r="C59" t="s" s="4">
        <v>1408</v>
      </c>
      <c r="D59" t="s" s="4">
        <v>720</v>
      </c>
      <c r="E59" t="s" s="4">
        <v>720</v>
      </c>
      <c r="F59" t="s" s="4">
        <v>1408</v>
      </c>
      <c r="G59" t="s" s="4">
        <v>1408</v>
      </c>
    </row>
    <row r="60" ht="45.0" customHeight="true">
      <c r="A60" t="s" s="4">
        <v>505</v>
      </c>
      <c r="B60" t="s" s="4">
        <v>2843</v>
      </c>
      <c r="C60" t="s" s="4">
        <v>1408</v>
      </c>
      <c r="D60" t="s" s="4">
        <v>720</v>
      </c>
      <c r="E60" t="s" s="4">
        <v>720</v>
      </c>
      <c r="F60" t="s" s="4">
        <v>1408</v>
      </c>
      <c r="G60" t="s" s="4">
        <v>1408</v>
      </c>
    </row>
    <row r="61" ht="45.0" customHeight="true">
      <c r="A61" t="s" s="4">
        <v>511</v>
      </c>
      <c r="B61" t="s" s="4">
        <v>2844</v>
      </c>
      <c r="C61" t="s" s="4">
        <v>1408</v>
      </c>
      <c r="D61" t="s" s="4">
        <v>720</v>
      </c>
      <c r="E61" t="s" s="4">
        <v>720</v>
      </c>
      <c r="F61" t="s" s="4">
        <v>1408</v>
      </c>
      <c r="G61" t="s" s="4">
        <v>1408</v>
      </c>
    </row>
    <row r="62" ht="45.0" customHeight="true">
      <c r="A62" t="s" s="4">
        <v>518</v>
      </c>
      <c r="B62" t="s" s="4">
        <v>2845</v>
      </c>
      <c r="C62" t="s" s="4">
        <v>1408</v>
      </c>
      <c r="D62" t="s" s="4">
        <v>720</v>
      </c>
      <c r="E62" t="s" s="4">
        <v>720</v>
      </c>
      <c r="F62" t="s" s="4">
        <v>1408</v>
      </c>
      <c r="G62" t="s" s="4">
        <v>1408</v>
      </c>
    </row>
    <row r="63" ht="45.0" customHeight="true">
      <c r="A63" t="s" s="4">
        <v>522</v>
      </c>
      <c r="B63" t="s" s="4">
        <v>2846</v>
      </c>
      <c r="C63" t="s" s="4">
        <v>1408</v>
      </c>
      <c r="D63" t="s" s="4">
        <v>720</v>
      </c>
      <c r="E63" t="s" s="4">
        <v>720</v>
      </c>
      <c r="F63" t="s" s="4">
        <v>1408</v>
      </c>
      <c r="G63" t="s" s="4">
        <v>1408</v>
      </c>
    </row>
    <row r="64" ht="45.0" customHeight="true">
      <c r="A64" t="s" s="4">
        <v>529</v>
      </c>
      <c r="B64" t="s" s="4">
        <v>2847</v>
      </c>
      <c r="C64" t="s" s="4">
        <v>1408</v>
      </c>
      <c r="D64" t="s" s="4">
        <v>720</v>
      </c>
      <c r="E64" t="s" s="4">
        <v>720</v>
      </c>
      <c r="F64" t="s" s="4">
        <v>1408</v>
      </c>
      <c r="G64" t="s" s="4">
        <v>1408</v>
      </c>
    </row>
    <row r="65" ht="45.0" customHeight="true">
      <c r="A65" t="s" s="4">
        <v>534</v>
      </c>
      <c r="B65" t="s" s="4">
        <v>2848</v>
      </c>
      <c r="C65" t="s" s="4">
        <v>1408</v>
      </c>
      <c r="D65" t="s" s="4">
        <v>720</v>
      </c>
      <c r="E65" t="s" s="4">
        <v>720</v>
      </c>
      <c r="F65" t="s" s="4">
        <v>1408</v>
      </c>
      <c r="G65" t="s" s="4">
        <v>1408</v>
      </c>
    </row>
    <row r="66" ht="45.0" customHeight="true">
      <c r="A66" t="s" s="4">
        <v>540</v>
      </c>
      <c r="B66" t="s" s="4">
        <v>2849</v>
      </c>
      <c r="C66" t="s" s="4">
        <v>1408</v>
      </c>
      <c r="D66" t="s" s="4">
        <v>720</v>
      </c>
      <c r="E66" t="s" s="4">
        <v>720</v>
      </c>
      <c r="F66" t="s" s="4">
        <v>1408</v>
      </c>
      <c r="G66" t="s" s="4">
        <v>1408</v>
      </c>
    </row>
    <row r="67" ht="45.0" customHeight="true">
      <c r="A67" t="s" s="4">
        <v>545</v>
      </c>
      <c r="B67" t="s" s="4">
        <v>2850</v>
      </c>
      <c r="C67" t="s" s="4">
        <v>1408</v>
      </c>
      <c r="D67" t="s" s="4">
        <v>720</v>
      </c>
      <c r="E67" t="s" s="4">
        <v>720</v>
      </c>
      <c r="F67" t="s" s="4">
        <v>1408</v>
      </c>
      <c r="G67" t="s" s="4">
        <v>1408</v>
      </c>
    </row>
    <row r="68" ht="45.0" customHeight="true">
      <c r="A68" t="s" s="4">
        <v>550</v>
      </c>
      <c r="B68" t="s" s="4">
        <v>2851</v>
      </c>
      <c r="C68" t="s" s="4">
        <v>1408</v>
      </c>
      <c r="D68" t="s" s="4">
        <v>720</v>
      </c>
      <c r="E68" t="s" s="4">
        <v>720</v>
      </c>
      <c r="F68" t="s" s="4">
        <v>1408</v>
      </c>
      <c r="G68" t="s" s="4">
        <v>1408</v>
      </c>
    </row>
    <row r="69" ht="45.0" customHeight="true">
      <c r="A69" t="s" s="4">
        <v>558</v>
      </c>
      <c r="B69" t="s" s="4">
        <v>2852</v>
      </c>
      <c r="C69" t="s" s="4">
        <v>1408</v>
      </c>
      <c r="D69" t="s" s="4">
        <v>720</v>
      </c>
      <c r="E69" t="s" s="4">
        <v>720</v>
      </c>
      <c r="F69" t="s" s="4">
        <v>1408</v>
      </c>
      <c r="G69" t="s" s="4">
        <v>1408</v>
      </c>
    </row>
    <row r="70" ht="45.0" customHeight="true">
      <c r="A70" t="s" s="4">
        <v>563</v>
      </c>
      <c r="B70" t="s" s="4">
        <v>2853</v>
      </c>
      <c r="C70" t="s" s="4">
        <v>1408</v>
      </c>
      <c r="D70" t="s" s="4">
        <v>720</v>
      </c>
      <c r="E70" t="s" s="4">
        <v>720</v>
      </c>
      <c r="F70" t="s" s="4">
        <v>1408</v>
      </c>
      <c r="G70" t="s" s="4">
        <v>1408</v>
      </c>
    </row>
    <row r="71" ht="45.0" customHeight="true">
      <c r="A71" t="s" s="4">
        <v>567</v>
      </c>
      <c r="B71" t="s" s="4">
        <v>2854</v>
      </c>
      <c r="C71" t="s" s="4">
        <v>1408</v>
      </c>
      <c r="D71" t="s" s="4">
        <v>720</v>
      </c>
      <c r="E71" t="s" s="4">
        <v>720</v>
      </c>
      <c r="F71" t="s" s="4">
        <v>1408</v>
      </c>
      <c r="G71" t="s" s="4">
        <v>1408</v>
      </c>
    </row>
    <row r="72" ht="45.0" customHeight="true">
      <c r="A72" t="s" s="4">
        <v>571</v>
      </c>
      <c r="B72" t="s" s="4">
        <v>2855</v>
      </c>
      <c r="C72" t="s" s="4">
        <v>1408</v>
      </c>
      <c r="D72" t="s" s="4">
        <v>720</v>
      </c>
      <c r="E72" t="s" s="4">
        <v>720</v>
      </c>
      <c r="F72" t="s" s="4">
        <v>1408</v>
      </c>
      <c r="G72" t="s" s="4">
        <v>1408</v>
      </c>
    </row>
    <row r="73" ht="45.0" customHeight="true">
      <c r="A73" t="s" s="4">
        <v>575</v>
      </c>
      <c r="B73" t="s" s="4">
        <v>2856</v>
      </c>
      <c r="C73" t="s" s="4">
        <v>1408</v>
      </c>
      <c r="D73" t="s" s="4">
        <v>720</v>
      </c>
      <c r="E73" t="s" s="4">
        <v>720</v>
      </c>
      <c r="F73" t="s" s="4">
        <v>1408</v>
      </c>
      <c r="G73" t="s" s="4">
        <v>1408</v>
      </c>
    </row>
    <row r="74" ht="45.0" customHeight="true">
      <c r="A74" t="s" s="4">
        <v>581</v>
      </c>
      <c r="B74" t="s" s="4">
        <v>2857</v>
      </c>
      <c r="C74" t="s" s="4">
        <v>1408</v>
      </c>
      <c r="D74" t="s" s="4">
        <v>720</v>
      </c>
      <c r="E74" t="s" s="4">
        <v>720</v>
      </c>
      <c r="F74" t="s" s="4">
        <v>1408</v>
      </c>
      <c r="G74" t="s" s="4">
        <v>1408</v>
      </c>
    </row>
    <row r="75" ht="45.0" customHeight="true">
      <c r="A75" t="s" s="4">
        <v>587</v>
      </c>
      <c r="B75" t="s" s="4">
        <v>2858</v>
      </c>
      <c r="C75" t="s" s="4">
        <v>1408</v>
      </c>
      <c r="D75" t="s" s="4">
        <v>720</v>
      </c>
      <c r="E75" t="s" s="4">
        <v>720</v>
      </c>
      <c r="F75" t="s" s="4">
        <v>1408</v>
      </c>
      <c r="G75" t="s" s="4">
        <v>1408</v>
      </c>
    </row>
    <row r="76" ht="45.0" customHeight="true">
      <c r="A76" t="s" s="4">
        <v>592</v>
      </c>
      <c r="B76" t="s" s="4">
        <v>2859</v>
      </c>
      <c r="C76" t="s" s="4">
        <v>1408</v>
      </c>
      <c r="D76" t="s" s="4">
        <v>720</v>
      </c>
      <c r="E76" t="s" s="4">
        <v>720</v>
      </c>
      <c r="F76" t="s" s="4">
        <v>1408</v>
      </c>
      <c r="G76" t="s" s="4">
        <v>1408</v>
      </c>
    </row>
    <row r="77" ht="45.0" customHeight="true">
      <c r="A77" t="s" s="4">
        <v>596</v>
      </c>
      <c r="B77" t="s" s="4">
        <v>2860</v>
      </c>
      <c r="C77" t="s" s="4">
        <v>1408</v>
      </c>
      <c r="D77" t="s" s="4">
        <v>720</v>
      </c>
      <c r="E77" t="s" s="4">
        <v>720</v>
      </c>
      <c r="F77" t="s" s="4">
        <v>1408</v>
      </c>
      <c r="G77" t="s" s="4">
        <v>1408</v>
      </c>
    </row>
    <row r="78" ht="45.0" customHeight="true">
      <c r="A78" t="s" s="4">
        <v>602</v>
      </c>
      <c r="B78" t="s" s="4">
        <v>2861</v>
      </c>
      <c r="C78" t="s" s="4">
        <v>1408</v>
      </c>
      <c r="D78" t="s" s="4">
        <v>720</v>
      </c>
      <c r="E78" t="s" s="4">
        <v>720</v>
      </c>
      <c r="F78" t="s" s="4">
        <v>1408</v>
      </c>
      <c r="G78" t="s" s="4">
        <v>1408</v>
      </c>
    </row>
    <row r="79" ht="45.0" customHeight="true">
      <c r="A79" t="s" s="4">
        <v>608</v>
      </c>
      <c r="B79" t="s" s="4">
        <v>2862</v>
      </c>
      <c r="C79" t="s" s="4">
        <v>1408</v>
      </c>
      <c r="D79" t="s" s="4">
        <v>720</v>
      </c>
      <c r="E79" t="s" s="4">
        <v>720</v>
      </c>
      <c r="F79" t="s" s="4">
        <v>1408</v>
      </c>
      <c r="G79" t="s" s="4">
        <v>1408</v>
      </c>
    </row>
    <row r="80" ht="45.0" customHeight="true">
      <c r="A80" t="s" s="4">
        <v>614</v>
      </c>
      <c r="B80" t="s" s="4">
        <v>2863</v>
      </c>
      <c r="C80" t="s" s="4">
        <v>1408</v>
      </c>
      <c r="D80" t="s" s="4">
        <v>720</v>
      </c>
      <c r="E80" t="s" s="4">
        <v>720</v>
      </c>
      <c r="F80" t="s" s="4">
        <v>1408</v>
      </c>
      <c r="G80" t="s" s="4">
        <v>1408</v>
      </c>
    </row>
    <row r="81" ht="45.0" customHeight="true">
      <c r="A81" t="s" s="4">
        <v>620</v>
      </c>
      <c r="B81" t="s" s="4">
        <v>2864</v>
      </c>
      <c r="C81" t="s" s="4">
        <v>1408</v>
      </c>
      <c r="D81" t="s" s="4">
        <v>720</v>
      </c>
      <c r="E81" t="s" s="4">
        <v>720</v>
      </c>
      <c r="F81" t="s" s="4">
        <v>1408</v>
      </c>
      <c r="G81" t="s" s="4">
        <v>1408</v>
      </c>
    </row>
    <row r="82" ht="45.0" customHeight="true">
      <c r="A82" t="s" s="4">
        <v>629</v>
      </c>
      <c r="B82" t="s" s="4">
        <v>2865</v>
      </c>
      <c r="C82" t="s" s="4">
        <v>1408</v>
      </c>
      <c r="D82" t="s" s="4">
        <v>720</v>
      </c>
      <c r="E82" t="s" s="4">
        <v>720</v>
      </c>
      <c r="F82" t="s" s="4">
        <v>1408</v>
      </c>
      <c r="G82" t="s" s="4">
        <v>1408</v>
      </c>
    </row>
    <row r="83" ht="45.0" customHeight="true">
      <c r="A83" t="s" s="4">
        <v>633</v>
      </c>
      <c r="B83" t="s" s="4">
        <v>2866</v>
      </c>
      <c r="C83" t="s" s="4">
        <v>1408</v>
      </c>
      <c r="D83" t="s" s="4">
        <v>720</v>
      </c>
      <c r="E83" t="s" s="4">
        <v>720</v>
      </c>
      <c r="F83" t="s" s="4">
        <v>1408</v>
      </c>
      <c r="G83" t="s" s="4">
        <v>1408</v>
      </c>
    </row>
    <row r="84" ht="45.0" customHeight="true">
      <c r="A84" t="s" s="4">
        <v>642</v>
      </c>
      <c r="B84" t="s" s="4">
        <v>2867</v>
      </c>
      <c r="C84" t="s" s="4">
        <v>1408</v>
      </c>
      <c r="D84" t="s" s="4">
        <v>720</v>
      </c>
      <c r="E84" t="s" s="4">
        <v>720</v>
      </c>
      <c r="F84" t="s" s="4">
        <v>1408</v>
      </c>
      <c r="G84" t="s" s="4">
        <v>1408</v>
      </c>
    </row>
    <row r="85" ht="45.0" customHeight="true">
      <c r="A85" t="s" s="4">
        <v>646</v>
      </c>
      <c r="B85" t="s" s="4">
        <v>2868</v>
      </c>
      <c r="C85" t="s" s="4">
        <v>1408</v>
      </c>
      <c r="D85" t="s" s="4">
        <v>720</v>
      </c>
      <c r="E85" t="s" s="4">
        <v>720</v>
      </c>
      <c r="F85" t="s" s="4">
        <v>1408</v>
      </c>
      <c r="G85" t="s" s="4">
        <v>1408</v>
      </c>
    </row>
    <row r="86" ht="45.0" customHeight="true">
      <c r="A86" t="s" s="4">
        <v>651</v>
      </c>
      <c r="B86" t="s" s="4">
        <v>2869</v>
      </c>
      <c r="C86" t="s" s="4">
        <v>1408</v>
      </c>
      <c r="D86" t="s" s="4">
        <v>720</v>
      </c>
      <c r="E86" t="s" s="4">
        <v>720</v>
      </c>
      <c r="F86" t="s" s="4">
        <v>1408</v>
      </c>
      <c r="G86" t="s" s="4">
        <v>1408</v>
      </c>
    </row>
    <row r="87" ht="45.0" customHeight="true">
      <c r="A87" t="s" s="4">
        <v>655</v>
      </c>
      <c r="B87" t="s" s="4">
        <v>2870</v>
      </c>
      <c r="C87" t="s" s="4">
        <v>1408</v>
      </c>
      <c r="D87" t="s" s="4">
        <v>720</v>
      </c>
      <c r="E87" t="s" s="4">
        <v>720</v>
      </c>
      <c r="F87" t="s" s="4">
        <v>1408</v>
      </c>
      <c r="G87" t="s" s="4">
        <v>1408</v>
      </c>
    </row>
    <row r="88" ht="45.0" customHeight="true">
      <c r="A88" t="s" s="4">
        <v>661</v>
      </c>
      <c r="B88" t="s" s="4">
        <v>2871</v>
      </c>
      <c r="C88" t="s" s="4">
        <v>1408</v>
      </c>
      <c r="D88" t="s" s="4">
        <v>720</v>
      </c>
      <c r="E88" t="s" s="4">
        <v>720</v>
      </c>
      <c r="F88" t="s" s="4">
        <v>1408</v>
      </c>
      <c r="G88" t="s" s="4">
        <v>1408</v>
      </c>
    </row>
    <row r="89" ht="45.0" customHeight="true">
      <c r="A89" t="s" s="4">
        <v>666</v>
      </c>
      <c r="B89" t="s" s="4">
        <v>2872</v>
      </c>
      <c r="C89" t="s" s="4">
        <v>1408</v>
      </c>
      <c r="D89" t="s" s="4">
        <v>720</v>
      </c>
      <c r="E89" t="s" s="4">
        <v>720</v>
      </c>
      <c r="F89" t="s" s="4">
        <v>1408</v>
      </c>
      <c r="G89" t="s" s="4">
        <v>1408</v>
      </c>
    </row>
    <row r="90" ht="45.0" customHeight="true">
      <c r="A90" t="s" s="4">
        <v>670</v>
      </c>
      <c r="B90" t="s" s="4">
        <v>2873</v>
      </c>
      <c r="C90" t="s" s="4">
        <v>1408</v>
      </c>
      <c r="D90" t="s" s="4">
        <v>720</v>
      </c>
      <c r="E90" t="s" s="4">
        <v>720</v>
      </c>
      <c r="F90" t="s" s="4">
        <v>1408</v>
      </c>
      <c r="G90" t="s" s="4">
        <v>1408</v>
      </c>
    </row>
    <row r="91" ht="45.0" customHeight="true">
      <c r="A91" t="s" s="4">
        <v>675</v>
      </c>
      <c r="B91" t="s" s="4">
        <v>2874</v>
      </c>
      <c r="C91" t="s" s="4">
        <v>1408</v>
      </c>
      <c r="D91" t="s" s="4">
        <v>720</v>
      </c>
      <c r="E91" t="s" s="4">
        <v>720</v>
      </c>
      <c r="F91" t="s" s="4">
        <v>1408</v>
      </c>
      <c r="G91" t="s" s="4">
        <v>1408</v>
      </c>
    </row>
    <row r="92" ht="45.0" customHeight="true">
      <c r="A92" t="s" s="4">
        <v>681</v>
      </c>
      <c r="B92" t="s" s="4">
        <v>2875</v>
      </c>
      <c r="C92" t="s" s="4">
        <v>1408</v>
      </c>
      <c r="D92" t="s" s="4">
        <v>720</v>
      </c>
      <c r="E92" t="s" s="4">
        <v>720</v>
      </c>
      <c r="F92" t="s" s="4">
        <v>1408</v>
      </c>
      <c r="G92" t="s" s="4">
        <v>1408</v>
      </c>
    </row>
    <row r="93" ht="45.0" customHeight="true">
      <c r="A93" t="s" s="4">
        <v>685</v>
      </c>
      <c r="B93" t="s" s="4">
        <v>2876</v>
      </c>
      <c r="C93" t="s" s="4">
        <v>1408</v>
      </c>
      <c r="D93" t="s" s="4">
        <v>720</v>
      </c>
      <c r="E93" t="s" s="4">
        <v>720</v>
      </c>
      <c r="F93" t="s" s="4">
        <v>1408</v>
      </c>
      <c r="G93" t="s" s="4">
        <v>1408</v>
      </c>
    </row>
    <row r="94" ht="45.0" customHeight="true">
      <c r="A94" t="s" s="4">
        <v>691</v>
      </c>
      <c r="B94" t="s" s="4">
        <v>2877</v>
      </c>
      <c r="C94" t="s" s="4">
        <v>1408</v>
      </c>
      <c r="D94" t="s" s="4">
        <v>720</v>
      </c>
      <c r="E94" t="s" s="4">
        <v>720</v>
      </c>
      <c r="F94" t="s" s="4">
        <v>1408</v>
      </c>
      <c r="G94" t="s" s="4">
        <v>1408</v>
      </c>
    </row>
    <row r="95" ht="45.0" customHeight="true">
      <c r="A95" t="s" s="4">
        <v>695</v>
      </c>
      <c r="B95" t="s" s="4">
        <v>2878</v>
      </c>
      <c r="C95" t="s" s="4">
        <v>1408</v>
      </c>
      <c r="D95" t="s" s="4">
        <v>720</v>
      </c>
      <c r="E95" t="s" s="4">
        <v>720</v>
      </c>
      <c r="F95" t="s" s="4">
        <v>1408</v>
      </c>
      <c r="G95" t="s" s="4">
        <v>1408</v>
      </c>
    </row>
    <row r="96" ht="45.0" customHeight="true">
      <c r="A96" t="s" s="4">
        <v>700</v>
      </c>
      <c r="B96" t="s" s="4">
        <v>2879</v>
      </c>
      <c r="C96" t="s" s="4">
        <v>1408</v>
      </c>
      <c r="D96" t="s" s="4">
        <v>720</v>
      </c>
      <c r="E96" t="s" s="4">
        <v>720</v>
      </c>
      <c r="F96" t="s" s="4">
        <v>1408</v>
      </c>
      <c r="G96" t="s" s="4">
        <v>1408</v>
      </c>
    </row>
    <row r="97" ht="45.0" customHeight="true">
      <c r="A97" t="s" s="4">
        <v>707</v>
      </c>
      <c r="B97" t="s" s="4">
        <v>2880</v>
      </c>
      <c r="C97" t="s" s="4">
        <v>1408</v>
      </c>
      <c r="D97" t="s" s="4">
        <v>720</v>
      </c>
      <c r="E97" t="s" s="4">
        <v>720</v>
      </c>
      <c r="F97" t="s" s="4">
        <v>1408</v>
      </c>
      <c r="G97" t="s" s="4">
        <v>1408</v>
      </c>
    </row>
    <row r="98" ht="45.0" customHeight="true">
      <c r="A98" t="s" s="4">
        <v>712</v>
      </c>
      <c r="B98" t="s" s="4">
        <v>2881</v>
      </c>
      <c r="C98" t="s" s="4">
        <v>1408</v>
      </c>
      <c r="D98" t="s" s="4">
        <v>720</v>
      </c>
      <c r="E98" t="s" s="4">
        <v>720</v>
      </c>
      <c r="F98" t="s" s="4">
        <v>1408</v>
      </c>
      <c r="G98" t="s" s="4">
        <v>1408</v>
      </c>
    </row>
    <row r="99" ht="45.0" customHeight="true">
      <c r="A99" t="s" s="4">
        <v>717</v>
      </c>
      <c r="B99" t="s" s="4">
        <v>2882</v>
      </c>
      <c r="C99" t="s" s="4">
        <v>1408</v>
      </c>
      <c r="D99" t="s" s="4">
        <v>720</v>
      </c>
      <c r="E99" t="s" s="4">
        <v>720</v>
      </c>
      <c r="F99" t="s" s="4">
        <v>1408</v>
      </c>
      <c r="G99" t="s" s="4">
        <v>1408</v>
      </c>
    </row>
    <row r="100" ht="45.0" customHeight="true">
      <c r="A100" t="s" s="4">
        <v>721</v>
      </c>
      <c r="B100" t="s" s="4">
        <v>2883</v>
      </c>
      <c r="C100" t="s" s="4">
        <v>1408</v>
      </c>
      <c r="D100" t="s" s="4">
        <v>720</v>
      </c>
      <c r="E100" t="s" s="4">
        <v>720</v>
      </c>
      <c r="F100" t="s" s="4">
        <v>1408</v>
      </c>
      <c r="G100" t="s" s="4">
        <v>1408</v>
      </c>
    </row>
    <row r="101" ht="45.0" customHeight="true">
      <c r="A101" t="s" s="4">
        <v>731</v>
      </c>
      <c r="B101" t="s" s="4">
        <v>2884</v>
      </c>
      <c r="C101" t="s" s="4">
        <v>1408</v>
      </c>
      <c r="D101" t="s" s="4">
        <v>720</v>
      </c>
      <c r="E101" t="s" s="4">
        <v>720</v>
      </c>
      <c r="F101" t="s" s="4">
        <v>1408</v>
      </c>
      <c r="G101" t="s" s="4">
        <v>1408</v>
      </c>
    </row>
    <row r="102" ht="45.0" customHeight="true">
      <c r="A102" t="s" s="4">
        <v>737</v>
      </c>
      <c r="B102" t="s" s="4">
        <v>2885</v>
      </c>
      <c r="C102" t="s" s="4">
        <v>1408</v>
      </c>
      <c r="D102" t="s" s="4">
        <v>720</v>
      </c>
      <c r="E102" t="s" s="4">
        <v>720</v>
      </c>
      <c r="F102" t="s" s="4">
        <v>1408</v>
      </c>
      <c r="G102" t="s" s="4">
        <v>1408</v>
      </c>
    </row>
    <row r="103" ht="45.0" customHeight="true">
      <c r="A103" t="s" s="4">
        <v>740</v>
      </c>
      <c r="B103" t="s" s="4">
        <v>2886</v>
      </c>
      <c r="C103" t="s" s="4">
        <v>1408</v>
      </c>
      <c r="D103" t="s" s="4">
        <v>720</v>
      </c>
      <c r="E103" t="s" s="4">
        <v>720</v>
      </c>
      <c r="F103" t="s" s="4">
        <v>1408</v>
      </c>
      <c r="G103" t="s" s="4">
        <v>1408</v>
      </c>
    </row>
    <row r="104" ht="45.0" customHeight="true">
      <c r="A104" t="s" s="4">
        <v>748</v>
      </c>
      <c r="B104" t="s" s="4">
        <v>2887</v>
      </c>
      <c r="C104" t="s" s="4">
        <v>1408</v>
      </c>
      <c r="D104" t="s" s="4">
        <v>720</v>
      </c>
      <c r="E104" t="s" s="4">
        <v>720</v>
      </c>
      <c r="F104" t="s" s="4">
        <v>1408</v>
      </c>
      <c r="G104" t="s" s="4">
        <v>1408</v>
      </c>
    </row>
    <row r="105" ht="45.0" customHeight="true">
      <c r="A105" t="s" s="4">
        <v>752</v>
      </c>
      <c r="B105" t="s" s="4">
        <v>2888</v>
      </c>
      <c r="C105" t="s" s="4">
        <v>1408</v>
      </c>
      <c r="D105" t="s" s="4">
        <v>720</v>
      </c>
      <c r="E105" t="s" s="4">
        <v>720</v>
      </c>
      <c r="F105" t="s" s="4">
        <v>1408</v>
      </c>
      <c r="G105" t="s" s="4">
        <v>1408</v>
      </c>
    </row>
    <row r="106" ht="45.0" customHeight="true">
      <c r="A106" t="s" s="4">
        <v>757</v>
      </c>
      <c r="B106" t="s" s="4">
        <v>2889</v>
      </c>
      <c r="C106" t="s" s="4">
        <v>1408</v>
      </c>
      <c r="D106" t="s" s="4">
        <v>720</v>
      </c>
      <c r="E106" t="s" s="4">
        <v>720</v>
      </c>
      <c r="F106" t="s" s="4">
        <v>1408</v>
      </c>
      <c r="G106" t="s" s="4">
        <v>1408</v>
      </c>
    </row>
    <row r="107" ht="45.0" customHeight="true">
      <c r="A107" t="s" s="4">
        <v>767</v>
      </c>
      <c r="B107" t="s" s="4">
        <v>2890</v>
      </c>
      <c r="C107" t="s" s="4">
        <v>1408</v>
      </c>
      <c r="D107" t="s" s="4">
        <v>720</v>
      </c>
      <c r="E107" t="s" s="4">
        <v>720</v>
      </c>
      <c r="F107" t="s" s="4">
        <v>1408</v>
      </c>
      <c r="G107" t="s" s="4">
        <v>1408</v>
      </c>
    </row>
    <row r="108" ht="45.0" customHeight="true">
      <c r="A108" t="s" s="4">
        <v>773</v>
      </c>
      <c r="B108" t="s" s="4">
        <v>2891</v>
      </c>
      <c r="C108" t="s" s="4">
        <v>1408</v>
      </c>
      <c r="D108" t="s" s="4">
        <v>720</v>
      </c>
      <c r="E108" t="s" s="4">
        <v>720</v>
      </c>
      <c r="F108" t="s" s="4">
        <v>1408</v>
      </c>
      <c r="G108" t="s" s="4">
        <v>1408</v>
      </c>
    </row>
    <row r="109" ht="45.0" customHeight="true">
      <c r="A109" t="s" s="4">
        <v>777</v>
      </c>
      <c r="B109" t="s" s="4">
        <v>2892</v>
      </c>
      <c r="C109" t="s" s="4">
        <v>1408</v>
      </c>
      <c r="D109" t="s" s="4">
        <v>720</v>
      </c>
      <c r="E109" t="s" s="4">
        <v>720</v>
      </c>
      <c r="F109" t="s" s="4">
        <v>1408</v>
      </c>
      <c r="G109" t="s" s="4">
        <v>1408</v>
      </c>
    </row>
    <row r="110" ht="45.0" customHeight="true">
      <c r="A110" t="s" s="4">
        <v>782</v>
      </c>
      <c r="B110" t="s" s="4">
        <v>2893</v>
      </c>
      <c r="C110" t="s" s="4">
        <v>1408</v>
      </c>
      <c r="D110" t="s" s="4">
        <v>720</v>
      </c>
      <c r="E110" t="s" s="4">
        <v>720</v>
      </c>
      <c r="F110" t="s" s="4">
        <v>1408</v>
      </c>
      <c r="G110" t="s" s="4">
        <v>1408</v>
      </c>
    </row>
    <row r="111" ht="45.0" customHeight="true">
      <c r="A111" t="s" s="4">
        <v>787</v>
      </c>
      <c r="B111" t="s" s="4">
        <v>2894</v>
      </c>
      <c r="C111" t="s" s="4">
        <v>1408</v>
      </c>
      <c r="D111" t="s" s="4">
        <v>720</v>
      </c>
      <c r="E111" t="s" s="4">
        <v>720</v>
      </c>
      <c r="F111" t="s" s="4">
        <v>1408</v>
      </c>
      <c r="G111" t="s" s="4">
        <v>1408</v>
      </c>
    </row>
    <row r="112" ht="45.0" customHeight="true">
      <c r="A112" t="s" s="4">
        <v>793</v>
      </c>
      <c r="B112" t="s" s="4">
        <v>2895</v>
      </c>
      <c r="C112" t="s" s="4">
        <v>1408</v>
      </c>
      <c r="D112" t="s" s="4">
        <v>720</v>
      </c>
      <c r="E112" t="s" s="4">
        <v>720</v>
      </c>
      <c r="F112" t="s" s="4">
        <v>1408</v>
      </c>
      <c r="G112" t="s" s="4">
        <v>1408</v>
      </c>
    </row>
    <row r="113" ht="45.0" customHeight="true">
      <c r="A113" t="s" s="4">
        <v>797</v>
      </c>
      <c r="B113" t="s" s="4">
        <v>2896</v>
      </c>
      <c r="C113" t="s" s="4">
        <v>1408</v>
      </c>
      <c r="D113" t="s" s="4">
        <v>720</v>
      </c>
      <c r="E113" t="s" s="4">
        <v>720</v>
      </c>
      <c r="F113" t="s" s="4">
        <v>1408</v>
      </c>
      <c r="G113" t="s" s="4">
        <v>1408</v>
      </c>
    </row>
    <row r="114" ht="45.0" customHeight="true">
      <c r="A114" t="s" s="4">
        <v>801</v>
      </c>
      <c r="B114" t="s" s="4">
        <v>2897</v>
      </c>
      <c r="C114" t="s" s="4">
        <v>1408</v>
      </c>
      <c r="D114" t="s" s="4">
        <v>720</v>
      </c>
      <c r="E114" t="s" s="4">
        <v>720</v>
      </c>
      <c r="F114" t="s" s="4">
        <v>1408</v>
      </c>
      <c r="G114" t="s" s="4">
        <v>1408</v>
      </c>
    </row>
    <row r="115" ht="45.0" customHeight="true">
      <c r="A115" t="s" s="4">
        <v>805</v>
      </c>
      <c r="B115" t="s" s="4">
        <v>2898</v>
      </c>
      <c r="C115" t="s" s="4">
        <v>1408</v>
      </c>
      <c r="D115" t="s" s="4">
        <v>720</v>
      </c>
      <c r="E115" t="s" s="4">
        <v>720</v>
      </c>
      <c r="F115" t="s" s="4">
        <v>1408</v>
      </c>
      <c r="G115" t="s" s="4">
        <v>1408</v>
      </c>
    </row>
    <row r="116" ht="45.0" customHeight="true">
      <c r="A116" t="s" s="4">
        <v>810</v>
      </c>
      <c r="B116" t="s" s="4">
        <v>2899</v>
      </c>
      <c r="C116" t="s" s="4">
        <v>1408</v>
      </c>
      <c r="D116" t="s" s="4">
        <v>720</v>
      </c>
      <c r="E116" t="s" s="4">
        <v>720</v>
      </c>
      <c r="F116" t="s" s="4">
        <v>1408</v>
      </c>
      <c r="G116" t="s" s="4">
        <v>1408</v>
      </c>
    </row>
    <row r="117" ht="45.0" customHeight="true">
      <c r="A117" t="s" s="4">
        <v>814</v>
      </c>
      <c r="B117" t="s" s="4">
        <v>2900</v>
      </c>
      <c r="C117" t="s" s="4">
        <v>1408</v>
      </c>
      <c r="D117" t="s" s="4">
        <v>720</v>
      </c>
      <c r="E117" t="s" s="4">
        <v>720</v>
      </c>
      <c r="F117" t="s" s="4">
        <v>1408</v>
      </c>
      <c r="G117" t="s" s="4">
        <v>1408</v>
      </c>
    </row>
    <row r="118" ht="45.0" customHeight="true">
      <c r="A118" t="s" s="4">
        <v>819</v>
      </c>
      <c r="B118" t="s" s="4">
        <v>2901</v>
      </c>
      <c r="C118" t="s" s="4">
        <v>1408</v>
      </c>
      <c r="D118" t="s" s="4">
        <v>720</v>
      </c>
      <c r="E118" t="s" s="4">
        <v>720</v>
      </c>
      <c r="F118" t="s" s="4">
        <v>1408</v>
      </c>
      <c r="G118" t="s" s="4">
        <v>1408</v>
      </c>
    </row>
    <row r="119" ht="45.0" customHeight="true">
      <c r="A119" t="s" s="4">
        <v>825</v>
      </c>
      <c r="B119" t="s" s="4">
        <v>2902</v>
      </c>
      <c r="C119" t="s" s="4">
        <v>1408</v>
      </c>
      <c r="D119" t="s" s="4">
        <v>720</v>
      </c>
      <c r="E119" t="s" s="4">
        <v>720</v>
      </c>
      <c r="F119" t="s" s="4">
        <v>1408</v>
      </c>
      <c r="G119" t="s" s="4">
        <v>1408</v>
      </c>
    </row>
    <row r="120" ht="45.0" customHeight="true">
      <c r="A120" t="s" s="4">
        <v>830</v>
      </c>
      <c r="B120" t="s" s="4">
        <v>2903</v>
      </c>
      <c r="C120" t="s" s="4">
        <v>1408</v>
      </c>
      <c r="D120" t="s" s="4">
        <v>720</v>
      </c>
      <c r="E120" t="s" s="4">
        <v>720</v>
      </c>
      <c r="F120" t="s" s="4">
        <v>1408</v>
      </c>
      <c r="G120" t="s" s="4">
        <v>1408</v>
      </c>
    </row>
    <row r="121" ht="45.0" customHeight="true">
      <c r="A121" t="s" s="4">
        <v>835</v>
      </c>
      <c r="B121" t="s" s="4">
        <v>2904</v>
      </c>
      <c r="C121" t="s" s="4">
        <v>1408</v>
      </c>
      <c r="D121" t="s" s="4">
        <v>720</v>
      </c>
      <c r="E121" t="s" s="4">
        <v>720</v>
      </c>
      <c r="F121" t="s" s="4">
        <v>1408</v>
      </c>
      <c r="G121" t="s" s="4">
        <v>1408</v>
      </c>
    </row>
    <row r="122" ht="45.0" customHeight="true">
      <c r="A122" t="s" s="4">
        <v>842</v>
      </c>
      <c r="B122" t="s" s="4">
        <v>2905</v>
      </c>
      <c r="C122" t="s" s="4">
        <v>1408</v>
      </c>
      <c r="D122" t="s" s="4">
        <v>720</v>
      </c>
      <c r="E122" t="s" s="4">
        <v>720</v>
      </c>
      <c r="F122" t="s" s="4">
        <v>1408</v>
      </c>
      <c r="G122" t="s" s="4">
        <v>1408</v>
      </c>
    </row>
    <row r="123" ht="45.0" customHeight="true">
      <c r="A123" t="s" s="4">
        <v>846</v>
      </c>
      <c r="B123" t="s" s="4">
        <v>2906</v>
      </c>
      <c r="C123" t="s" s="4">
        <v>1408</v>
      </c>
      <c r="D123" t="s" s="4">
        <v>720</v>
      </c>
      <c r="E123" t="s" s="4">
        <v>720</v>
      </c>
      <c r="F123" t="s" s="4">
        <v>1408</v>
      </c>
      <c r="G123" t="s" s="4">
        <v>1408</v>
      </c>
    </row>
    <row r="124" ht="45.0" customHeight="true">
      <c r="A124" t="s" s="4">
        <v>850</v>
      </c>
      <c r="B124" t="s" s="4">
        <v>2907</v>
      </c>
      <c r="C124" t="s" s="4">
        <v>1408</v>
      </c>
      <c r="D124" t="s" s="4">
        <v>720</v>
      </c>
      <c r="E124" t="s" s="4">
        <v>720</v>
      </c>
      <c r="F124" t="s" s="4">
        <v>1408</v>
      </c>
      <c r="G124" t="s" s="4">
        <v>1408</v>
      </c>
    </row>
    <row r="125" ht="45.0" customHeight="true">
      <c r="A125" t="s" s="4">
        <v>855</v>
      </c>
      <c r="B125" t="s" s="4">
        <v>2908</v>
      </c>
      <c r="C125" t="s" s="4">
        <v>1408</v>
      </c>
      <c r="D125" t="s" s="4">
        <v>720</v>
      </c>
      <c r="E125" t="s" s="4">
        <v>720</v>
      </c>
      <c r="F125" t="s" s="4">
        <v>1408</v>
      </c>
      <c r="G125" t="s" s="4">
        <v>1408</v>
      </c>
    </row>
    <row r="126" ht="45.0" customHeight="true">
      <c r="A126" t="s" s="4">
        <v>860</v>
      </c>
      <c r="B126" t="s" s="4">
        <v>2909</v>
      </c>
      <c r="C126" t="s" s="4">
        <v>1408</v>
      </c>
      <c r="D126" t="s" s="4">
        <v>720</v>
      </c>
      <c r="E126" t="s" s="4">
        <v>720</v>
      </c>
      <c r="F126" t="s" s="4">
        <v>1408</v>
      </c>
      <c r="G126" t="s" s="4">
        <v>1408</v>
      </c>
    </row>
    <row r="127" ht="45.0" customHeight="true">
      <c r="A127" t="s" s="4">
        <v>864</v>
      </c>
      <c r="B127" t="s" s="4">
        <v>2910</v>
      </c>
      <c r="C127" t="s" s="4">
        <v>1408</v>
      </c>
      <c r="D127" t="s" s="4">
        <v>720</v>
      </c>
      <c r="E127" t="s" s="4">
        <v>720</v>
      </c>
      <c r="F127" t="s" s="4">
        <v>1408</v>
      </c>
      <c r="G127" t="s" s="4">
        <v>1408</v>
      </c>
    </row>
    <row r="128" ht="45.0" customHeight="true">
      <c r="A128" t="s" s="4">
        <v>869</v>
      </c>
      <c r="B128" t="s" s="4">
        <v>2911</v>
      </c>
      <c r="C128" t="s" s="4">
        <v>1408</v>
      </c>
      <c r="D128" t="s" s="4">
        <v>720</v>
      </c>
      <c r="E128" t="s" s="4">
        <v>720</v>
      </c>
      <c r="F128" t="s" s="4">
        <v>1408</v>
      </c>
      <c r="G128" t="s" s="4">
        <v>1408</v>
      </c>
    </row>
    <row r="129" ht="45.0" customHeight="true">
      <c r="A129" t="s" s="4">
        <v>873</v>
      </c>
      <c r="B129" t="s" s="4">
        <v>2912</v>
      </c>
      <c r="C129" t="s" s="4">
        <v>1408</v>
      </c>
      <c r="D129" t="s" s="4">
        <v>720</v>
      </c>
      <c r="E129" t="s" s="4">
        <v>720</v>
      </c>
      <c r="F129" t="s" s="4">
        <v>1408</v>
      </c>
      <c r="G129" t="s" s="4">
        <v>1408</v>
      </c>
    </row>
    <row r="130" ht="45.0" customHeight="true">
      <c r="A130" t="s" s="4">
        <v>879</v>
      </c>
      <c r="B130" t="s" s="4">
        <v>2913</v>
      </c>
      <c r="C130" t="s" s="4">
        <v>1408</v>
      </c>
      <c r="D130" t="s" s="4">
        <v>720</v>
      </c>
      <c r="E130" t="s" s="4">
        <v>720</v>
      </c>
      <c r="F130" t="s" s="4">
        <v>1408</v>
      </c>
      <c r="G130" t="s" s="4">
        <v>1408</v>
      </c>
    </row>
    <row r="131" ht="45.0" customHeight="true">
      <c r="A131" t="s" s="4">
        <v>884</v>
      </c>
      <c r="B131" t="s" s="4">
        <v>2914</v>
      </c>
      <c r="C131" t="s" s="4">
        <v>1408</v>
      </c>
      <c r="D131" t="s" s="4">
        <v>720</v>
      </c>
      <c r="E131" t="s" s="4">
        <v>720</v>
      </c>
      <c r="F131" t="s" s="4">
        <v>1408</v>
      </c>
      <c r="G131" t="s" s="4">
        <v>1408</v>
      </c>
    </row>
    <row r="132" ht="45.0" customHeight="true">
      <c r="A132" t="s" s="4">
        <v>888</v>
      </c>
      <c r="B132" t="s" s="4">
        <v>2915</v>
      </c>
      <c r="C132" t="s" s="4">
        <v>1408</v>
      </c>
      <c r="D132" t="s" s="4">
        <v>720</v>
      </c>
      <c r="E132" t="s" s="4">
        <v>720</v>
      </c>
      <c r="F132" t="s" s="4">
        <v>1408</v>
      </c>
      <c r="G132" t="s" s="4">
        <v>1408</v>
      </c>
    </row>
    <row r="133" ht="45.0" customHeight="true">
      <c r="A133" t="s" s="4">
        <v>892</v>
      </c>
      <c r="B133" t="s" s="4">
        <v>2916</v>
      </c>
      <c r="C133" t="s" s="4">
        <v>1408</v>
      </c>
      <c r="D133" t="s" s="4">
        <v>720</v>
      </c>
      <c r="E133" t="s" s="4">
        <v>720</v>
      </c>
      <c r="F133" t="s" s="4">
        <v>1408</v>
      </c>
      <c r="G133" t="s" s="4">
        <v>1408</v>
      </c>
    </row>
    <row r="134" ht="45.0" customHeight="true">
      <c r="A134" t="s" s="4">
        <v>896</v>
      </c>
      <c r="B134" t="s" s="4">
        <v>2917</v>
      </c>
      <c r="C134" t="s" s="4">
        <v>1408</v>
      </c>
      <c r="D134" t="s" s="4">
        <v>720</v>
      </c>
      <c r="E134" t="s" s="4">
        <v>720</v>
      </c>
      <c r="F134" t="s" s="4">
        <v>1408</v>
      </c>
      <c r="G134" t="s" s="4">
        <v>1408</v>
      </c>
    </row>
    <row r="135" ht="45.0" customHeight="true">
      <c r="A135" t="s" s="4">
        <v>901</v>
      </c>
      <c r="B135" t="s" s="4">
        <v>2918</v>
      </c>
      <c r="C135" t="s" s="4">
        <v>1408</v>
      </c>
      <c r="D135" t="s" s="4">
        <v>720</v>
      </c>
      <c r="E135" t="s" s="4">
        <v>720</v>
      </c>
      <c r="F135" t="s" s="4">
        <v>1408</v>
      </c>
      <c r="G135" t="s" s="4">
        <v>1408</v>
      </c>
    </row>
    <row r="136" ht="45.0" customHeight="true">
      <c r="A136" t="s" s="4">
        <v>906</v>
      </c>
      <c r="B136" t="s" s="4">
        <v>2919</v>
      </c>
      <c r="C136" t="s" s="4">
        <v>1408</v>
      </c>
      <c r="D136" t="s" s="4">
        <v>720</v>
      </c>
      <c r="E136" t="s" s="4">
        <v>720</v>
      </c>
      <c r="F136" t="s" s="4">
        <v>1408</v>
      </c>
      <c r="G136" t="s" s="4">
        <v>1408</v>
      </c>
    </row>
    <row r="137" ht="45.0" customHeight="true">
      <c r="A137" t="s" s="4">
        <v>911</v>
      </c>
      <c r="B137" t="s" s="4">
        <v>2920</v>
      </c>
      <c r="C137" t="s" s="4">
        <v>1408</v>
      </c>
      <c r="D137" t="s" s="4">
        <v>720</v>
      </c>
      <c r="E137" t="s" s="4">
        <v>720</v>
      </c>
      <c r="F137" t="s" s="4">
        <v>1408</v>
      </c>
      <c r="G137" t="s" s="4">
        <v>1408</v>
      </c>
    </row>
    <row r="138" ht="45.0" customHeight="true">
      <c r="A138" t="s" s="4">
        <v>916</v>
      </c>
      <c r="B138" t="s" s="4">
        <v>2921</v>
      </c>
      <c r="C138" t="s" s="4">
        <v>1408</v>
      </c>
      <c r="D138" t="s" s="4">
        <v>720</v>
      </c>
      <c r="E138" t="s" s="4">
        <v>720</v>
      </c>
      <c r="F138" t="s" s="4">
        <v>1408</v>
      </c>
      <c r="G138" t="s" s="4">
        <v>1408</v>
      </c>
    </row>
    <row r="139" ht="45.0" customHeight="true">
      <c r="A139" t="s" s="4">
        <v>920</v>
      </c>
      <c r="B139" t="s" s="4">
        <v>2922</v>
      </c>
      <c r="C139" t="s" s="4">
        <v>1408</v>
      </c>
      <c r="D139" t="s" s="4">
        <v>720</v>
      </c>
      <c r="E139" t="s" s="4">
        <v>720</v>
      </c>
      <c r="F139" t="s" s="4">
        <v>1408</v>
      </c>
      <c r="G139" t="s" s="4">
        <v>1408</v>
      </c>
    </row>
    <row r="140" ht="45.0" customHeight="true">
      <c r="A140" t="s" s="4">
        <v>927</v>
      </c>
      <c r="B140" t="s" s="4">
        <v>2923</v>
      </c>
      <c r="C140" t="s" s="4">
        <v>1408</v>
      </c>
      <c r="D140" t="s" s="4">
        <v>720</v>
      </c>
      <c r="E140" t="s" s="4">
        <v>720</v>
      </c>
      <c r="F140" t="s" s="4">
        <v>1408</v>
      </c>
      <c r="G140" t="s" s="4">
        <v>1408</v>
      </c>
    </row>
    <row r="141" ht="45.0" customHeight="true">
      <c r="A141" t="s" s="4">
        <v>931</v>
      </c>
      <c r="B141" t="s" s="4">
        <v>2924</v>
      </c>
      <c r="C141" t="s" s="4">
        <v>1408</v>
      </c>
      <c r="D141" t="s" s="4">
        <v>720</v>
      </c>
      <c r="E141" t="s" s="4">
        <v>720</v>
      </c>
      <c r="F141" t="s" s="4">
        <v>1408</v>
      </c>
      <c r="G141" t="s" s="4">
        <v>1408</v>
      </c>
    </row>
    <row r="142" ht="45.0" customHeight="true">
      <c r="A142" t="s" s="4">
        <v>935</v>
      </c>
      <c r="B142" t="s" s="4">
        <v>2925</v>
      </c>
      <c r="C142" t="s" s="4">
        <v>1408</v>
      </c>
      <c r="D142" t="s" s="4">
        <v>720</v>
      </c>
      <c r="E142" t="s" s="4">
        <v>720</v>
      </c>
      <c r="F142" t="s" s="4">
        <v>1408</v>
      </c>
      <c r="G142" t="s" s="4">
        <v>1408</v>
      </c>
    </row>
    <row r="143" ht="45.0" customHeight="true">
      <c r="A143" t="s" s="4">
        <v>939</v>
      </c>
      <c r="B143" t="s" s="4">
        <v>2926</v>
      </c>
      <c r="C143" t="s" s="4">
        <v>1408</v>
      </c>
      <c r="D143" t="s" s="4">
        <v>720</v>
      </c>
      <c r="E143" t="s" s="4">
        <v>720</v>
      </c>
      <c r="F143" t="s" s="4">
        <v>1408</v>
      </c>
      <c r="G143" t="s" s="4">
        <v>1408</v>
      </c>
    </row>
    <row r="144" ht="45.0" customHeight="true">
      <c r="A144" t="s" s="4">
        <v>943</v>
      </c>
      <c r="B144" t="s" s="4">
        <v>2927</v>
      </c>
      <c r="C144" t="s" s="4">
        <v>1408</v>
      </c>
      <c r="D144" t="s" s="4">
        <v>720</v>
      </c>
      <c r="E144" t="s" s="4">
        <v>720</v>
      </c>
      <c r="F144" t="s" s="4">
        <v>1408</v>
      </c>
      <c r="G144" t="s" s="4">
        <v>1408</v>
      </c>
    </row>
    <row r="145" ht="45.0" customHeight="true">
      <c r="A145" t="s" s="4">
        <v>948</v>
      </c>
      <c r="B145" t="s" s="4">
        <v>2928</v>
      </c>
      <c r="C145" t="s" s="4">
        <v>1408</v>
      </c>
      <c r="D145" t="s" s="4">
        <v>720</v>
      </c>
      <c r="E145" t="s" s="4">
        <v>720</v>
      </c>
      <c r="F145" t="s" s="4">
        <v>1408</v>
      </c>
      <c r="G145" t="s" s="4">
        <v>1408</v>
      </c>
    </row>
    <row r="146" ht="45.0" customHeight="true">
      <c r="A146" t="s" s="4">
        <v>951</v>
      </c>
      <c r="B146" t="s" s="4">
        <v>2929</v>
      </c>
      <c r="C146" t="s" s="4">
        <v>1408</v>
      </c>
      <c r="D146" t="s" s="4">
        <v>720</v>
      </c>
      <c r="E146" t="s" s="4">
        <v>720</v>
      </c>
      <c r="F146" t="s" s="4">
        <v>1408</v>
      </c>
      <c r="G146" t="s" s="4">
        <v>1408</v>
      </c>
    </row>
    <row r="147" ht="45.0" customHeight="true">
      <c r="A147" t="s" s="4">
        <v>956</v>
      </c>
      <c r="B147" t="s" s="4">
        <v>2930</v>
      </c>
      <c r="C147" t="s" s="4">
        <v>1408</v>
      </c>
      <c r="D147" t="s" s="4">
        <v>720</v>
      </c>
      <c r="E147" t="s" s="4">
        <v>720</v>
      </c>
      <c r="F147" t="s" s="4">
        <v>1408</v>
      </c>
      <c r="G147" t="s" s="4">
        <v>1408</v>
      </c>
    </row>
    <row r="148" ht="45.0" customHeight="true">
      <c r="A148" t="s" s="4">
        <v>959</v>
      </c>
      <c r="B148" t="s" s="4">
        <v>2931</v>
      </c>
      <c r="C148" t="s" s="4">
        <v>1408</v>
      </c>
      <c r="D148" t="s" s="4">
        <v>720</v>
      </c>
      <c r="E148" t="s" s="4">
        <v>720</v>
      </c>
      <c r="F148" t="s" s="4">
        <v>1408</v>
      </c>
      <c r="G148" t="s" s="4">
        <v>1408</v>
      </c>
    </row>
    <row r="149" ht="45.0" customHeight="true">
      <c r="A149" t="s" s="4">
        <v>964</v>
      </c>
      <c r="B149" t="s" s="4">
        <v>2932</v>
      </c>
      <c r="C149" t="s" s="4">
        <v>1408</v>
      </c>
      <c r="D149" t="s" s="4">
        <v>720</v>
      </c>
      <c r="E149" t="s" s="4">
        <v>720</v>
      </c>
      <c r="F149" t="s" s="4">
        <v>1408</v>
      </c>
      <c r="G149" t="s" s="4">
        <v>1408</v>
      </c>
    </row>
    <row r="150" ht="45.0" customHeight="true">
      <c r="A150" t="s" s="4">
        <v>969</v>
      </c>
      <c r="B150" t="s" s="4">
        <v>2933</v>
      </c>
      <c r="C150" t="s" s="4">
        <v>1408</v>
      </c>
      <c r="D150" t="s" s="4">
        <v>720</v>
      </c>
      <c r="E150" t="s" s="4">
        <v>720</v>
      </c>
      <c r="F150" t="s" s="4">
        <v>1408</v>
      </c>
      <c r="G150" t="s" s="4">
        <v>1408</v>
      </c>
    </row>
    <row r="151" ht="45.0" customHeight="true">
      <c r="A151" t="s" s="4">
        <v>974</v>
      </c>
      <c r="B151" t="s" s="4">
        <v>2934</v>
      </c>
      <c r="C151" t="s" s="4">
        <v>1408</v>
      </c>
      <c r="D151" t="s" s="4">
        <v>720</v>
      </c>
      <c r="E151" t="s" s="4">
        <v>720</v>
      </c>
      <c r="F151" t="s" s="4">
        <v>1408</v>
      </c>
      <c r="G151" t="s" s="4">
        <v>1408</v>
      </c>
    </row>
    <row r="152" ht="45.0" customHeight="true">
      <c r="A152" t="s" s="4">
        <v>978</v>
      </c>
      <c r="B152" t="s" s="4">
        <v>2935</v>
      </c>
      <c r="C152" t="s" s="4">
        <v>1408</v>
      </c>
      <c r="D152" t="s" s="4">
        <v>720</v>
      </c>
      <c r="E152" t="s" s="4">
        <v>720</v>
      </c>
      <c r="F152" t="s" s="4">
        <v>1408</v>
      </c>
      <c r="G152" t="s" s="4">
        <v>1408</v>
      </c>
    </row>
    <row r="153" ht="45.0" customHeight="true">
      <c r="A153" t="s" s="4">
        <v>982</v>
      </c>
      <c r="B153" t="s" s="4">
        <v>2936</v>
      </c>
      <c r="C153" t="s" s="4">
        <v>1408</v>
      </c>
      <c r="D153" t="s" s="4">
        <v>720</v>
      </c>
      <c r="E153" t="s" s="4">
        <v>720</v>
      </c>
      <c r="F153" t="s" s="4">
        <v>1408</v>
      </c>
      <c r="G153" t="s" s="4">
        <v>1408</v>
      </c>
    </row>
    <row r="154" ht="45.0" customHeight="true">
      <c r="A154" t="s" s="4">
        <v>986</v>
      </c>
      <c r="B154" t="s" s="4">
        <v>2937</v>
      </c>
      <c r="C154" t="s" s="4">
        <v>1408</v>
      </c>
      <c r="D154" t="s" s="4">
        <v>720</v>
      </c>
      <c r="E154" t="s" s="4">
        <v>720</v>
      </c>
      <c r="F154" t="s" s="4">
        <v>1408</v>
      </c>
      <c r="G154" t="s" s="4">
        <v>1408</v>
      </c>
    </row>
    <row r="155" ht="45.0" customHeight="true">
      <c r="A155" t="s" s="4">
        <v>990</v>
      </c>
      <c r="B155" t="s" s="4">
        <v>2938</v>
      </c>
      <c r="C155" t="s" s="4">
        <v>1408</v>
      </c>
      <c r="D155" t="s" s="4">
        <v>720</v>
      </c>
      <c r="E155" t="s" s="4">
        <v>720</v>
      </c>
      <c r="F155" t="s" s="4">
        <v>1408</v>
      </c>
      <c r="G155" t="s" s="4">
        <v>1408</v>
      </c>
    </row>
    <row r="156" ht="45.0" customHeight="true">
      <c r="A156" t="s" s="4">
        <v>995</v>
      </c>
      <c r="B156" t="s" s="4">
        <v>2939</v>
      </c>
      <c r="C156" t="s" s="4">
        <v>1408</v>
      </c>
      <c r="D156" t="s" s="4">
        <v>720</v>
      </c>
      <c r="E156" t="s" s="4">
        <v>720</v>
      </c>
      <c r="F156" t="s" s="4">
        <v>1408</v>
      </c>
      <c r="G156" t="s" s="4">
        <v>1408</v>
      </c>
    </row>
    <row r="157" ht="45.0" customHeight="true">
      <c r="A157" t="s" s="4">
        <v>999</v>
      </c>
      <c r="B157" t="s" s="4">
        <v>2940</v>
      </c>
      <c r="C157" t="s" s="4">
        <v>1408</v>
      </c>
      <c r="D157" t="s" s="4">
        <v>720</v>
      </c>
      <c r="E157" t="s" s="4">
        <v>720</v>
      </c>
      <c r="F157" t="s" s="4">
        <v>1408</v>
      </c>
      <c r="G157" t="s" s="4">
        <v>1408</v>
      </c>
    </row>
    <row r="158" ht="45.0" customHeight="true">
      <c r="A158" t="s" s="4">
        <v>1002</v>
      </c>
      <c r="B158" t="s" s="4">
        <v>2941</v>
      </c>
      <c r="C158" t="s" s="4">
        <v>1408</v>
      </c>
      <c r="D158" t="s" s="4">
        <v>720</v>
      </c>
      <c r="E158" t="s" s="4">
        <v>720</v>
      </c>
      <c r="F158" t="s" s="4">
        <v>1408</v>
      </c>
      <c r="G158" t="s" s="4">
        <v>1408</v>
      </c>
    </row>
    <row r="159" ht="45.0" customHeight="true">
      <c r="A159" t="s" s="4">
        <v>1005</v>
      </c>
      <c r="B159" t="s" s="4">
        <v>2942</v>
      </c>
      <c r="C159" t="s" s="4">
        <v>1408</v>
      </c>
      <c r="D159" t="s" s="4">
        <v>720</v>
      </c>
      <c r="E159" t="s" s="4">
        <v>720</v>
      </c>
      <c r="F159" t="s" s="4">
        <v>1408</v>
      </c>
      <c r="G159" t="s" s="4">
        <v>1408</v>
      </c>
    </row>
    <row r="160" ht="45.0" customHeight="true">
      <c r="A160" t="s" s="4">
        <v>1010</v>
      </c>
      <c r="B160" t="s" s="4">
        <v>2943</v>
      </c>
      <c r="C160" t="s" s="4">
        <v>1408</v>
      </c>
      <c r="D160" t="s" s="4">
        <v>720</v>
      </c>
      <c r="E160" t="s" s="4">
        <v>720</v>
      </c>
      <c r="F160" t="s" s="4">
        <v>1408</v>
      </c>
      <c r="G160" t="s" s="4">
        <v>1408</v>
      </c>
    </row>
    <row r="161" ht="45.0" customHeight="true">
      <c r="A161" t="s" s="4">
        <v>1014</v>
      </c>
      <c r="B161" t="s" s="4">
        <v>2944</v>
      </c>
      <c r="C161" t="s" s="4">
        <v>1408</v>
      </c>
      <c r="D161" t="s" s="4">
        <v>720</v>
      </c>
      <c r="E161" t="s" s="4">
        <v>720</v>
      </c>
      <c r="F161" t="s" s="4">
        <v>1408</v>
      </c>
      <c r="G161" t="s" s="4">
        <v>1408</v>
      </c>
    </row>
    <row r="162" ht="45.0" customHeight="true">
      <c r="A162" t="s" s="4">
        <v>1018</v>
      </c>
      <c r="B162" t="s" s="4">
        <v>2945</v>
      </c>
      <c r="C162" t="s" s="4">
        <v>1408</v>
      </c>
      <c r="D162" t="s" s="4">
        <v>720</v>
      </c>
      <c r="E162" t="s" s="4">
        <v>720</v>
      </c>
      <c r="F162" t="s" s="4">
        <v>1408</v>
      </c>
      <c r="G162" t="s" s="4">
        <v>1408</v>
      </c>
    </row>
    <row r="163" ht="45.0" customHeight="true">
      <c r="A163" t="s" s="4">
        <v>1022</v>
      </c>
      <c r="B163" t="s" s="4">
        <v>2946</v>
      </c>
      <c r="C163" t="s" s="4">
        <v>1408</v>
      </c>
      <c r="D163" t="s" s="4">
        <v>720</v>
      </c>
      <c r="E163" t="s" s="4">
        <v>720</v>
      </c>
      <c r="F163" t="s" s="4">
        <v>1408</v>
      </c>
      <c r="G163" t="s" s="4">
        <v>1408</v>
      </c>
    </row>
    <row r="164" ht="45.0" customHeight="true">
      <c r="A164" t="s" s="4">
        <v>1027</v>
      </c>
      <c r="B164" t="s" s="4">
        <v>2947</v>
      </c>
      <c r="C164" t="s" s="4">
        <v>1408</v>
      </c>
      <c r="D164" t="s" s="4">
        <v>720</v>
      </c>
      <c r="E164" t="s" s="4">
        <v>720</v>
      </c>
      <c r="F164" t="s" s="4">
        <v>1408</v>
      </c>
      <c r="G164" t="s" s="4">
        <v>1408</v>
      </c>
    </row>
    <row r="165" ht="45.0" customHeight="true">
      <c r="A165" t="s" s="4">
        <v>1030</v>
      </c>
      <c r="B165" t="s" s="4">
        <v>2948</v>
      </c>
      <c r="C165" t="s" s="4">
        <v>1408</v>
      </c>
      <c r="D165" t="s" s="4">
        <v>720</v>
      </c>
      <c r="E165" t="s" s="4">
        <v>720</v>
      </c>
      <c r="F165" t="s" s="4">
        <v>1408</v>
      </c>
      <c r="G165" t="s" s="4">
        <v>1408</v>
      </c>
    </row>
    <row r="166" ht="45.0" customHeight="true">
      <c r="A166" t="s" s="4">
        <v>1033</v>
      </c>
      <c r="B166" t="s" s="4">
        <v>2949</v>
      </c>
      <c r="C166" t="s" s="4">
        <v>1408</v>
      </c>
      <c r="D166" t="s" s="4">
        <v>720</v>
      </c>
      <c r="E166" t="s" s="4">
        <v>720</v>
      </c>
      <c r="F166" t="s" s="4">
        <v>1408</v>
      </c>
      <c r="G166" t="s" s="4">
        <v>1408</v>
      </c>
    </row>
    <row r="167" ht="45.0" customHeight="true">
      <c r="A167" t="s" s="4">
        <v>1037</v>
      </c>
      <c r="B167" t="s" s="4">
        <v>2950</v>
      </c>
      <c r="C167" t="s" s="4">
        <v>1408</v>
      </c>
      <c r="D167" t="s" s="4">
        <v>720</v>
      </c>
      <c r="E167" t="s" s="4">
        <v>720</v>
      </c>
      <c r="F167" t="s" s="4">
        <v>1408</v>
      </c>
      <c r="G167" t="s" s="4">
        <v>1408</v>
      </c>
    </row>
    <row r="168" ht="45.0" customHeight="true">
      <c r="A168" t="s" s="4">
        <v>1041</v>
      </c>
      <c r="B168" t="s" s="4">
        <v>2951</v>
      </c>
      <c r="C168" t="s" s="4">
        <v>1408</v>
      </c>
      <c r="D168" t="s" s="4">
        <v>720</v>
      </c>
      <c r="E168" t="s" s="4">
        <v>720</v>
      </c>
      <c r="F168" t="s" s="4">
        <v>1408</v>
      </c>
      <c r="G168" t="s" s="4">
        <v>1408</v>
      </c>
    </row>
    <row r="169" ht="45.0" customHeight="true">
      <c r="A169" t="s" s="4">
        <v>1047</v>
      </c>
      <c r="B169" t="s" s="4">
        <v>2952</v>
      </c>
      <c r="C169" t="s" s="4">
        <v>1408</v>
      </c>
      <c r="D169" t="s" s="4">
        <v>720</v>
      </c>
      <c r="E169" t="s" s="4">
        <v>720</v>
      </c>
      <c r="F169" t="s" s="4">
        <v>1408</v>
      </c>
      <c r="G169" t="s" s="4">
        <v>1408</v>
      </c>
    </row>
    <row r="170" ht="45.0" customHeight="true">
      <c r="A170" t="s" s="4">
        <v>1050</v>
      </c>
      <c r="B170" t="s" s="4">
        <v>2953</v>
      </c>
      <c r="C170" t="s" s="4">
        <v>1408</v>
      </c>
      <c r="D170" t="s" s="4">
        <v>720</v>
      </c>
      <c r="E170" t="s" s="4">
        <v>720</v>
      </c>
      <c r="F170" t="s" s="4">
        <v>1408</v>
      </c>
      <c r="G170" t="s" s="4">
        <v>1408</v>
      </c>
    </row>
    <row r="171" ht="45.0" customHeight="true">
      <c r="A171" t="s" s="4">
        <v>1055</v>
      </c>
      <c r="B171" t="s" s="4">
        <v>2954</v>
      </c>
      <c r="C171" t="s" s="4">
        <v>1408</v>
      </c>
      <c r="D171" t="s" s="4">
        <v>720</v>
      </c>
      <c r="E171" t="s" s="4">
        <v>720</v>
      </c>
      <c r="F171" t="s" s="4">
        <v>1408</v>
      </c>
      <c r="G171" t="s" s="4">
        <v>1408</v>
      </c>
    </row>
    <row r="172" ht="45.0" customHeight="true">
      <c r="A172" t="s" s="4">
        <v>1061</v>
      </c>
      <c r="B172" t="s" s="4">
        <v>2955</v>
      </c>
      <c r="C172" t="s" s="4">
        <v>1408</v>
      </c>
      <c r="D172" t="s" s="4">
        <v>720</v>
      </c>
      <c r="E172" t="s" s="4">
        <v>720</v>
      </c>
      <c r="F172" t="s" s="4">
        <v>1408</v>
      </c>
      <c r="G172" t="s" s="4">
        <v>1408</v>
      </c>
    </row>
    <row r="173" ht="45.0" customHeight="true">
      <c r="A173" t="s" s="4">
        <v>1066</v>
      </c>
      <c r="B173" t="s" s="4">
        <v>2956</v>
      </c>
      <c r="C173" t="s" s="4">
        <v>1408</v>
      </c>
      <c r="D173" t="s" s="4">
        <v>720</v>
      </c>
      <c r="E173" t="s" s="4">
        <v>720</v>
      </c>
      <c r="F173" t="s" s="4">
        <v>1408</v>
      </c>
      <c r="G173" t="s" s="4">
        <v>1408</v>
      </c>
    </row>
    <row r="174" ht="45.0" customHeight="true">
      <c r="A174" t="s" s="4">
        <v>1071</v>
      </c>
      <c r="B174" t="s" s="4">
        <v>2957</v>
      </c>
      <c r="C174" t="s" s="4">
        <v>1408</v>
      </c>
      <c r="D174" t="s" s="4">
        <v>720</v>
      </c>
      <c r="E174" t="s" s="4">
        <v>720</v>
      </c>
      <c r="F174" t="s" s="4">
        <v>1408</v>
      </c>
      <c r="G174" t="s" s="4">
        <v>1408</v>
      </c>
    </row>
    <row r="175" ht="45.0" customHeight="true">
      <c r="A175" t="s" s="4">
        <v>1076</v>
      </c>
      <c r="B175" t="s" s="4">
        <v>2958</v>
      </c>
      <c r="C175" t="s" s="4">
        <v>1408</v>
      </c>
      <c r="D175" t="s" s="4">
        <v>720</v>
      </c>
      <c r="E175" t="s" s="4">
        <v>720</v>
      </c>
      <c r="F175" t="s" s="4">
        <v>1408</v>
      </c>
      <c r="G175" t="s" s="4">
        <v>1408</v>
      </c>
    </row>
    <row r="176" ht="45.0" customHeight="true">
      <c r="A176" t="s" s="4">
        <v>1082</v>
      </c>
      <c r="B176" t="s" s="4">
        <v>2959</v>
      </c>
      <c r="C176" t="s" s="4">
        <v>1408</v>
      </c>
      <c r="D176" t="s" s="4">
        <v>720</v>
      </c>
      <c r="E176" t="s" s="4">
        <v>720</v>
      </c>
      <c r="F176" t="s" s="4">
        <v>1408</v>
      </c>
      <c r="G176" t="s" s="4">
        <v>1408</v>
      </c>
    </row>
    <row r="177" ht="45.0" customHeight="true">
      <c r="A177" t="s" s="4">
        <v>1085</v>
      </c>
      <c r="B177" t="s" s="4">
        <v>2960</v>
      </c>
      <c r="C177" t="s" s="4">
        <v>1408</v>
      </c>
      <c r="D177" t="s" s="4">
        <v>720</v>
      </c>
      <c r="E177" t="s" s="4">
        <v>720</v>
      </c>
      <c r="F177" t="s" s="4">
        <v>1408</v>
      </c>
      <c r="G177" t="s" s="4">
        <v>1408</v>
      </c>
    </row>
    <row r="178" ht="45.0" customHeight="true">
      <c r="A178" t="s" s="4">
        <v>1090</v>
      </c>
      <c r="B178" t="s" s="4">
        <v>2961</v>
      </c>
      <c r="C178" t="s" s="4">
        <v>1408</v>
      </c>
      <c r="D178" t="s" s="4">
        <v>720</v>
      </c>
      <c r="E178" t="s" s="4">
        <v>720</v>
      </c>
      <c r="F178" t="s" s="4">
        <v>1408</v>
      </c>
      <c r="G178" t="s" s="4">
        <v>1408</v>
      </c>
    </row>
    <row r="179" ht="45.0" customHeight="true">
      <c r="A179" t="s" s="4">
        <v>1094</v>
      </c>
      <c r="B179" t="s" s="4">
        <v>2962</v>
      </c>
      <c r="C179" t="s" s="4">
        <v>1408</v>
      </c>
      <c r="D179" t="s" s="4">
        <v>720</v>
      </c>
      <c r="E179" t="s" s="4">
        <v>720</v>
      </c>
      <c r="F179" t="s" s="4">
        <v>1408</v>
      </c>
      <c r="G179" t="s" s="4">
        <v>1408</v>
      </c>
    </row>
    <row r="180" ht="45.0" customHeight="true">
      <c r="A180" t="s" s="4">
        <v>1099</v>
      </c>
      <c r="B180" t="s" s="4">
        <v>2963</v>
      </c>
      <c r="C180" t="s" s="4">
        <v>1408</v>
      </c>
      <c r="D180" t="s" s="4">
        <v>720</v>
      </c>
      <c r="E180" t="s" s="4">
        <v>720</v>
      </c>
      <c r="F180" t="s" s="4">
        <v>1408</v>
      </c>
      <c r="G180" t="s" s="4">
        <v>1408</v>
      </c>
    </row>
    <row r="181" ht="45.0" customHeight="true">
      <c r="A181" t="s" s="4">
        <v>1103</v>
      </c>
      <c r="B181" t="s" s="4">
        <v>2964</v>
      </c>
      <c r="C181" t="s" s="4">
        <v>1408</v>
      </c>
      <c r="D181" t="s" s="4">
        <v>720</v>
      </c>
      <c r="E181" t="s" s="4">
        <v>720</v>
      </c>
      <c r="F181" t="s" s="4">
        <v>1408</v>
      </c>
      <c r="G181" t="s" s="4">
        <v>1408</v>
      </c>
    </row>
    <row r="182" ht="45.0" customHeight="true">
      <c r="A182" t="s" s="4">
        <v>1108</v>
      </c>
      <c r="B182" t="s" s="4">
        <v>2965</v>
      </c>
      <c r="C182" t="s" s="4">
        <v>1408</v>
      </c>
      <c r="D182" t="s" s="4">
        <v>720</v>
      </c>
      <c r="E182" t="s" s="4">
        <v>720</v>
      </c>
      <c r="F182" t="s" s="4">
        <v>1408</v>
      </c>
      <c r="G182" t="s" s="4">
        <v>1408</v>
      </c>
    </row>
    <row r="183" ht="45.0" customHeight="true">
      <c r="A183" t="s" s="4">
        <v>1112</v>
      </c>
      <c r="B183" t="s" s="4">
        <v>2966</v>
      </c>
      <c r="C183" t="s" s="4">
        <v>1408</v>
      </c>
      <c r="D183" t="s" s="4">
        <v>720</v>
      </c>
      <c r="E183" t="s" s="4">
        <v>720</v>
      </c>
      <c r="F183" t="s" s="4">
        <v>1408</v>
      </c>
      <c r="G183" t="s" s="4">
        <v>1408</v>
      </c>
    </row>
    <row r="184" ht="45.0" customHeight="true">
      <c r="A184" t="s" s="4">
        <v>1117</v>
      </c>
      <c r="B184" t="s" s="4">
        <v>2967</v>
      </c>
      <c r="C184" t="s" s="4">
        <v>1408</v>
      </c>
      <c r="D184" t="s" s="4">
        <v>720</v>
      </c>
      <c r="E184" t="s" s="4">
        <v>720</v>
      </c>
      <c r="F184" t="s" s="4">
        <v>1408</v>
      </c>
      <c r="G184" t="s" s="4">
        <v>1408</v>
      </c>
    </row>
    <row r="185" ht="45.0" customHeight="true">
      <c r="A185" t="s" s="4">
        <v>1121</v>
      </c>
      <c r="B185" t="s" s="4">
        <v>2968</v>
      </c>
      <c r="C185" t="s" s="4">
        <v>1408</v>
      </c>
      <c r="D185" t="s" s="4">
        <v>720</v>
      </c>
      <c r="E185" t="s" s="4">
        <v>720</v>
      </c>
      <c r="F185" t="s" s="4">
        <v>1408</v>
      </c>
      <c r="G185" t="s" s="4">
        <v>1408</v>
      </c>
    </row>
    <row r="186" ht="45.0" customHeight="true">
      <c r="A186" t="s" s="4">
        <v>1125</v>
      </c>
      <c r="B186" t="s" s="4">
        <v>2969</v>
      </c>
      <c r="C186" t="s" s="4">
        <v>1408</v>
      </c>
      <c r="D186" t="s" s="4">
        <v>720</v>
      </c>
      <c r="E186" t="s" s="4">
        <v>720</v>
      </c>
      <c r="F186" t="s" s="4">
        <v>1408</v>
      </c>
      <c r="G186" t="s" s="4">
        <v>1408</v>
      </c>
    </row>
    <row r="187" ht="45.0" customHeight="true">
      <c r="A187" t="s" s="4">
        <v>1129</v>
      </c>
      <c r="B187" t="s" s="4">
        <v>2970</v>
      </c>
      <c r="C187" t="s" s="4">
        <v>1408</v>
      </c>
      <c r="D187" t="s" s="4">
        <v>720</v>
      </c>
      <c r="E187" t="s" s="4">
        <v>720</v>
      </c>
      <c r="F187" t="s" s="4">
        <v>1408</v>
      </c>
      <c r="G187" t="s" s="4">
        <v>1408</v>
      </c>
    </row>
    <row r="188" ht="45.0" customHeight="true">
      <c r="A188" t="s" s="4">
        <v>1134</v>
      </c>
      <c r="B188" t="s" s="4">
        <v>2971</v>
      </c>
      <c r="C188" t="s" s="4">
        <v>1408</v>
      </c>
      <c r="D188" t="s" s="4">
        <v>720</v>
      </c>
      <c r="E188" t="s" s="4">
        <v>720</v>
      </c>
      <c r="F188" t="s" s="4">
        <v>1408</v>
      </c>
      <c r="G188" t="s" s="4">
        <v>1408</v>
      </c>
    </row>
    <row r="189" ht="45.0" customHeight="true">
      <c r="A189" t="s" s="4">
        <v>1139</v>
      </c>
      <c r="B189" t="s" s="4">
        <v>2972</v>
      </c>
      <c r="C189" t="s" s="4">
        <v>1408</v>
      </c>
      <c r="D189" t="s" s="4">
        <v>720</v>
      </c>
      <c r="E189" t="s" s="4">
        <v>720</v>
      </c>
      <c r="F189" t="s" s="4">
        <v>1408</v>
      </c>
      <c r="G189" t="s" s="4">
        <v>1408</v>
      </c>
    </row>
    <row r="190" ht="45.0" customHeight="true">
      <c r="A190" t="s" s="4">
        <v>1142</v>
      </c>
      <c r="B190" t="s" s="4">
        <v>2973</v>
      </c>
      <c r="C190" t="s" s="4">
        <v>1408</v>
      </c>
      <c r="D190" t="s" s="4">
        <v>720</v>
      </c>
      <c r="E190" t="s" s="4">
        <v>720</v>
      </c>
      <c r="F190" t="s" s="4">
        <v>1408</v>
      </c>
      <c r="G190" t="s" s="4">
        <v>1408</v>
      </c>
    </row>
    <row r="191" ht="45.0" customHeight="true">
      <c r="A191" t="s" s="4">
        <v>1147</v>
      </c>
      <c r="B191" t="s" s="4">
        <v>2974</v>
      </c>
      <c r="C191" t="s" s="4">
        <v>1408</v>
      </c>
      <c r="D191" t="s" s="4">
        <v>720</v>
      </c>
      <c r="E191" t="s" s="4">
        <v>720</v>
      </c>
      <c r="F191" t="s" s="4">
        <v>1408</v>
      </c>
      <c r="G191" t="s" s="4">
        <v>1408</v>
      </c>
    </row>
    <row r="192" ht="45.0" customHeight="true">
      <c r="A192" t="s" s="4">
        <v>1151</v>
      </c>
      <c r="B192" t="s" s="4">
        <v>2975</v>
      </c>
      <c r="C192" t="s" s="4">
        <v>1408</v>
      </c>
      <c r="D192" t="s" s="4">
        <v>720</v>
      </c>
      <c r="E192" t="s" s="4">
        <v>720</v>
      </c>
      <c r="F192" t="s" s="4">
        <v>1408</v>
      </c>
      <c r="G192" t="s" s="4">
        <v>1408</v>
      </c>
    </row>
    <row r="193" ht="45.0" customHeight="true">
      <c r="A193" t="s" s="4">
        <v>1154</v>
      </c>
      <c r="B193" t="s" s="4">
        <v>2976</v>
      </c>
      <c r="C193" t="s" s="4">
        <v>1408</v>
      </c>
      <c r="D193" t="s" s="4">
        <v>720</v>
      </c>
      <c r="E193" t="s" s="4">
        <v>720</v>
      </c>
      <c r="F193" t="s" s="4">
        <v>1408</v>
      </c>
      <c r="G193" t="s" s="4">
        <v>1408</v>
      </c>
    </row>
    <row r="194" ht="45.0" customHeight="true">
      <c r="A194" t="s" s="4">
        <v>1160</v>
      </c>
      <c r="B194" t="s" s="4">
        <v>2977</v>
      </c>
      <c r="C194" t="s" s="4">
        <v>1408</v>
      </c>
      <c r="D194" t="s" s="4">
        <v>720</v>
      </c>
      <c r="E194" t="s" s="4">
        <v>720</v>
      </c>
      <c r="F194" t="s" s="4">
        <v>1408</v>
      </c>
      <c r="G194" t="s" s="4">
        <v>1408</v>
      </c>
    </row>
    <row r="195" ht="45.0" customHeight="true">
      <c r="A195" t="s" s="4">
        <v>1165</v>
      </c>
      <c r="B195" t="s" s="4">
        <v>2978</v>
      </c>
      <c r="C195" t="s" s="4">
        <v>1408</v>
      </c>
      <c r="D195" t="s" s="4">
        <v>720</v>
      </c>
      <c r="E195" t="s" s="4">
        <v>720</v>
      </c>
      <c r="F195" t="s" s="4">
        <v>1408</v>
      </c>
      <c r="G195" t="s" s="4">
        <v>1408</v>
      </c>
    </row>
    <row r="196" ht="45.0" customHeight="true">
      <c r="A196" t="s" s="4">
        <v>1168</v>
      </c>
      <c r="B196" t="s" s="4">
        <v>2979</v>
      </c>
      <c r="C196" t="s" s="4">
        <v>1408</v>
      </c>
      <c r="D196" t="s" s="4">
        <v>720</v>
      </c>
      <c r="E196" t="s" s="4">
        <v>720</v>
      </c>
      <c r="F196" t="s" s="4">
        <v>1408</v>
      </c>
      <c r="G196" t="s" s="4">
        <v>1408</v>
      </c>
    </row>
    <row r="197" ht="45.0" customHeight="true">
      <c r="A197" t="s" s="4">
        <v>1171</v>
      </c>
      <c r="B197" t="s" s="4">
        <v>2980</v>
      </c>
      <c r="C197" t="s" s="4">
        <v>1408</v>
      </c>
      <c r="D197" t="s" s="4">
        <v>720</v>
      </c>
      <c r="E197" t="s" s="4">
        <v>720</v>
      </c>
      <c r="F197" t="s" s="4">
        <v>1408</v>
      </c>
      <c r="G197" t="s" s="4">
        <v>1408</v>
      </c>
    </row>
    <row r="198" ht="45.0" customHeight="true">
      <c r="A198" t="s" s="4">
        <v>1177</v>
      </c>
      <c r="B198" t="s" s="4">
        <v>2981</v>
      </c>
      <c r="C198" t="s" s="4">
        <v>1408</v>
      </c>
      <c r="D198" t="s" s="4">
        <v>720</v>
      </c>
      <c r="E198" t="s" s="4">
        <v>720</v>
      </c>
      <c r="F198" t="s" s="4">
        <v>1408</v>
      </c>
      <c r="G198" t="s" s="4">
        <v>1408</v>
      </c>
    </row>
    <row r="199" ht="45.0" customHeight="true">
      <c r="A199" t="s" s="4">
        <v>1181</v>
      </c>
      <c r="B199" t="s" s="4">
        <v>2982</v>
      </c>
      <c r="C199" t="s" s="4">
        <v>1408</v>
      </c>
      <c r="D199" t="s" s="4">
        <v>720</v>
      </c>
      <c r="E199" t="s" s="4">
        <v>720</v>
      </c>
      <c r="F199" t="s" s="4">
        <v>1408</v>
      </c>
      <c r="G199" t="s" s="4">
        <v>1408</v>
      </c>
    </row>
    <row r="200" ht="45.0" customHeight="true">
      <c r="A200" t="s" s="4">
        <v>1186</v>
      </c>
      <c r="B200" t="s" s="4">
        <v>2983</v>
      </c>
      <c r="C200" t="s" s="4">
        <v>1408</v>
      </c>
      <c r="D200" t="s" s="4">
        <v>720</v>
      </c>
      <c r="E200" t="s" s="4">
        <v>720</v>
      </c>
      <c r="F200" t="s" s="4">
        <v>1408</v>
      </c>
      <c r="G200" t="s" s="4">
        <v>1408</v>
      </c>
    </row>
    <row r="201" ht="45.0" customHeight="true">
      <c r="A201" t="s" s="4">
        <v>1190</v>
      </c>
      <c r="B201" t="s" s="4">
        <v>2984</v>
      </c>
      <c r="C201" t="s" s="4">
        <v>1408</v>
      </c>
      <c r="D201" t="s" s="4">
        <v>720</v>
      </c>
      <c r="E201" t="s" s="4">
        <v>720</v>
      </c>
      <c r="F201" t="s" s="4">
        <v>1408</v>
      </c>
      <c r="G201" t="s" s="4">
        <v>1408</v>
      </c>
    </row>
    <row r="202" ht="45.0" customHeight="true">
      <c r="A202" t="s" s="4">
        <v>1194</v>
      </c>
      <c r="B202" t="s" s="4">
        <v>2985</v>
      </c>
      <c r="C202" t="s" s="4">
        <v>1408</v>
      </c>
      <c r="D202" t="s" s="4">
        <v>720</v>
      </c>
      <c r="E202" t="s" s="4">
        <v>720</v>
      </c>
      <c r="F202" t="s" s="4">
        <v>1408</v>
      </c>
      <c r="G202" t="s" s="4">
        <v>1408</v>
      </c>
    </row>
    <row r="203" ht="45.0" customHeight="true">
      <c r="A203" t="s" s="4">
        <v>1198</v>
      </c>
      <c r="B203" t="s" s="4">
        <v>2986</v>
      </c>
      <c r="C203" t="s" s="4">
        <v>1408</v>
      </c>
      <c r="D203" t="s" s="4">
        <v>720</v>
      </c>
      <c r="E203" t="s" s="4">
        <v>720</v>
      </c>
      <c r="F203" t="s" s="4">
        <v>1408</v>
      </c>
      <c r="G203" t="s" s="4">
        <v>1408</v>
      </c>
    </row>
    <row r="204" ht="45.0" customHeight="true">
      <c r="A204" t="s" s="4">
        <v>1202</v>
      </c>
      <c r="B204" t="s" s="4">
        <v>2987</v>
      </c>
      <c r="C204" t="s" s="4">
        <v>1408</v>
      </c>
      <c r="D204" t="s" s="4">
        <v>720</v>
      </c>
      <c r="E204" t="s" s="4">
        <v>720</v>
      </c>
      <c r="F204" t="s" s="4">
        <v>1408</v>
      </c>
      <c r="G204" t="s" s="4">
        <v>1408</v>
      </c>
    </row>
    <row r="205" ht="45.0" customHeight="true">
      <c r="A205" t="s" s="4">
        <v>1206</v>
      </c>
      <c r="B205" t="s" s="4">
        <v>2988</v>
      </c>
      <c r="C205" t="s" s="4">
        <v>1408</v>
      </c>
      <c r="D205" t="s" s="4">
        <v>720</v>
      </c>
      <c r="E205" t="s" s="4">
        <v>720</v>
      </c>
      <c r="F205" t="s" s="4">
        <v>1408</v>
      </c>
      <c r="G205" t="s" s="4">
        <v>1408</v>
      </c>
    </row>
    <row r="206" ht="45.0" customHeight="true">
      <c r="A206" t="s" s="4">
        <v>1209</v>
      </c>
      <c r="B206" t="s" s="4">
        <v>2989</v>
      </c>
      <c r="C206" t="s" s="4">
        <v>1408</v>
      </c>
      <c r="D206" t="s" s="4">
        <v>720</v>
      </c>
      <c r="E206" t="s" s="4">
        <v>720</v>
      </c>
      <c r="F206" t="s" s="4">
        <v>1408</v>
      </c>
      <c r="G206" t="s" s="4">
        <v>1408</v>
      </c>
    </row>
    <row r="207" ht="45.0" customHeight="true">
      <c r="A207" t="s" s="4">
        <v>1213</v>
      </c>
      <c r="B207" t="s" s="4">
        <v>2990</v>
      </c>
      <c r="C207" t="s" s="4">
        <v>1408</v>
      </c>
      <c r="D207" t="s" s="4">
        <v>720</v>
      </c>
      <c r="E207" t="s" s="4">
        <v>720</v>
      </c>
      <c r="F207" t="s" s="4">
        <v>1408</v>
      </c>
      <c r="G207" t="s" s="4">
        <v>1408</v>
      </c>
    </row>
    <row r="208" ht="45.0" customHeight="true">
      <c r="A208" t="s" s="4">
        <v>1221</v>
      </c>
      <c r="B208" t="s" s="4">
        <v>2991</v>
      </c>
      <c r="C208" t="s" s="4">
        <v>1408</v>
      </c>
      <c r="D208" t="s" s="4">
        <v>720</v>
      </c>
      <c r="E208" t="s" s="4">
        <v>720</v>
      </c>
      <c r="F208" t="s" s="4">
        <v>1408</v>
      </c>
      <c r="G208" t="s" s="4">
        <v>1408</v>
      </c>
    </row>
    <row r="209" ht="45.0" customHeight="true">
      <c r="A209" t="s" s="4">
        <v>1225</v>
      </c>
      <c r="B209" t="s" s="4">
        <v>2992</v>
      </c>
      <c r="C209" t="s" s="4">
        <v>1408</v>
      </c>
      <c r="D209" t="s" s="4">
        <v>720</v>
      </c>
      <c r="E209" t="s" s="4">
        <v>720</v>
      </c>
      <c r="F209" t="s" s="4">
        <v>1408</v>
      </c>
      <c r="G209" t="s" s="4">
        <v>1408</v>
      </c>
    </row>
    <row r="210" ht="45.0" customHeight="true">
      <c r="A210" t="s" s="4">
        <v>1231</v>
      </c>
      <c r="B210" t="s" s="4">
        <v>2993</v>
      </c>
      <c r="C210" t="s" s="4">
        <v>1408</v>
      </c>
      <c r="D210" t="s" s="4">
        <v>720</v>
      </c>
      <c r="E210" t="s" s="4">
        <v>720</v>
      </c>
      <c r="F210" t="s" s="4">
        <v>1408</v>
      </c>
      <c r="G210" t="s" s="4">
        <v>1408</v>
      </c>
    </row>
    <row r="211" ht="45.0" customHeight="true">
      <c r="A211" t="s" s="4">
        <v>1235</v>
      </c>
      <c r="B211" t="s" s="4">
        <v>2994</v>
      </c>
      <c r="C211" t="s" s="4">
        <v>1408</v>
      </c>
      <c r="D211" t="s" s="4">
        <v>720</v>
      </c>
      <c r="E211" t="s" s="4">
        <v>720</v>
      </c>
      <c r="F211" t="s" s="4">
        <v>1408</v>
      </c>
      <c r="G211" t="s" s="4">
        <v>1408</v>
      </c>
    </row>
    <row r="212" ht="45.0" customHeight="true">
      <c r="A212" t="s" s="4">
        <v>1238</v>
      </c>
      <c r="B212" t="s" s="4">
        <v>2995</v>
      </c>
      <c r="C212" t="s" s="4">
        <v>1408</v>
      </c>
      <c r="D212" t="s" s="4">
        <v>720</v>
      </c>
      <c r="E212" t="s" s="4">
        <v>720</v>
      </c>
      <c r="F212" t="s" s="4">
        <v>1408</v>
      </c>
      <c r="G212" t="s" s="4">
        <v>1408</v>
      </c>
    </row>
    <row r="213" ht="45.0" customHeight="true">
      <c r="A213" t="s" s="4">
        <v>1240</v>
      </c>
      <c r="B213" t="s" s="4">
        <v>2996</v>
      </c>
      <c r="C213" t="s" s="4">
        <v>1408</v>
      </c>
      <c r="D213" t="s" s="4">
        <v>720</v>
      </c>
      <c r="E213" t="s" s="4">
        <v>720</v>
      </c>
      <c r="F213" t="s" s="4">
        <v>1408</v>
      </c>
      <c r="G213" t="s" s="4">
        <v>1408</v>
      </c>
    </row>
    <row r="214" ht="45.0" customHeight="true">
      <c r="A214" t="s" s="4">
        <v>1244</v>
      </c>
      <c r="B214" t="s" s="4">
        <v>2997</v>
      </c>
      <c r="C214" t="s" s="4">
        <v>1408</v>
      </c>
      <c r="D214" t="s" s="4">
        <v>720</v>
      </c>
      <c r="E214" t="s" s="4">
        <v>720</v>
      </c>
      <c r="F214" t="s" s="4">
        <v>1408</v>
      </c>
      <c r="G214" t="s" s="4">
        <v>1408</v>
      </c>
    </row>
    <row r="215" ht="45.0" customHeight="true">
      <c r="A215" t="s" s="4">
        <v>1247</v>
      </c>
      <c r="B215" t="s" s="4">
        <v>2998</v>
      </c>
      <c r="C215" t="s" s="4">
        <v>1408</v>
      </c>
      <c r="D215" t="s" s="4">
        <v>720</v>
      </c>
      <c r="E215" t="s" s="4">
        <v>720</v>
      </c>
      <c r="F215" t="s" s="4">
        <v>1408</v>
      </c>
      <c r="G215" t="s" s="4">
        <v>1408</v>
      </c>
    </row>
    <row r="216" ht="45.0" customHeight="true">
      <c r="A216" t="s" s="4">
        <v>1251</v>
      </c>
      <c r="B216" t="s" s="4">
        <v>2999</v>
      </c>
      <c r="C216" t="s" s="4">
        <v>1408</v>
      </c>
      <c r="D216" t="s" s="4">
        <v>720</v>
      </c>
      <c r="E216" t="s" s="4">
        <v>720</v>
      </c>
      <c r="F216" t="s" s="4">
        <v>1408</v>
      </c>
      <c r="G216" t="s" s="4">
        <v>1408</v>
      </c>
    </row>
    <row r="217" ht="45.0" customHeight="true">
      <c r="A217" t="s" s="4">
        <v>1254</v>
      </c>
      <c r="B217" t="s" s="4">
        <v>3000</v>
      </c>
      <c r="C217" t="s" s="4">
        <v>1408</v>
      </c>
      <c r="D217" t="s" s="4">
        <v>720</v>
      </c>
      <c r="E217" t="s" s="4">
        <v>720</v>
      </c>
      <c r="F217" t="s" s="4">
        <v>1408</v>
      </c>
      <c r="G217" t="s" s="4">
        <v>1408</v>
      </c>
    </row>
    <row r="218" ht="45.0" customHeight="true">
      <c r="A218" t="s" s="4">
        <v>1259</v>
      </c>
      <c r="B218" t="s" s="4">
        <v>3001</v>
      </c>
      <c r="C218" t="s" s="4">
        <v>1408</v>
      </c>
      <c r="D218" t="s" s="4">
        <v>720</v>
      </c>
      <c r="E218" t="s" s="4">
        <v>720</v>
      </c>
      <c r="F218" t="s" s="4">
        <v>1408</v>
      </c>
      <c r="G218" t="s" s="4">
        <v>1408</v>
      </c>
    </row>
    <row r="219" ht="45.0" customHeight="true">
      <c r="A219" t="s" s="4">
        <v>1262</v>
      </c>
      <c r="B219" t="s" s="4">
        <v>3002</v>
      </c>
      <c r="C219" t="s" s="4">
        <v>1408</v>
      </c>
      <c r="D219" t="s" s="4">
        <v>720</v>
      </c>
      <c r="E219" t="s" s="4">
        <v>720</v>
      </c>
      <c r="F219" t="s" s="4">
        <v>1408</v>
      </c>
      <c r="G219" t="s" s="4">
        <v>1408</v>
      </c>
    </row>
    <row r="220" ht="45.0" customHeight="true">
      <c r="A220" t="s" s="4">
        <v>1265</v>
      </c>
      <c r="B220" t="s" s="4">
        <v>3003</v>
      </c>
      <c r="C220" t="s" s="4">
        <v>1408</v>
      </c>
      <c r="D220" t="s" s="4">
        <v>720</v>
      </c>
      <c r="E220" t="s" s="4">
        <v>720</v>
      </c>
      <c r="F220" t="s" s="4">
        <v>1408</v>
      </c>
      <c r="G220" t="s" s="4">
        <v>1408</v>
      </c>
    </row>
    <row r="221" ht="45.0" customHeight="true">
      <c r="A221" t="s" s="4">
        <v>1270</v>
      </c>
      <c r="B221" t="s" s="4">
        <v>3004</v>
      </c>
      <c r="C221" t="s" s="4">
        <v>1408</v>
      </c>
      <c r="D221" t="s" s="4">
        <v>720</v>
      </c>
      <c r="E221" t="s" s="4">
        <v>720</v>
      </c>
      <c r="F221" t="s" s="4">
        <v>1408</v>
      </c>
      <c r="G221" t="s" s="4">
        <v>1408</v>
      </c>
    </row>
    <row r="222" ht="45.0" customHeight="true">
      <c r="A222" t="s" s="4">
        <v>1273</v>
      </c>
      <c r="B222" t="s" s="4">
        <v>3005</v>
      </c>
      <c r="C222" t="s" s="4">
        <v>1408</v>
      </c>
      <c r="D222" t="s" s="4">
        <v>720</v>
      </c>
      <c r="E222" t="s" s="4">
        <v>720</v>
      </c>
      <c r="F222" t="s" s="4">
        <v>1408</v>
      </c>
      <c r="G222" t="s" s="4">
        <v>1408</v>
      </c>
    </row>
    <row r="223" ht="45.0" customHeight="true">
      <c r="A223" t="s" s="4">
        <v>1276</v>
      </c>
      <c r="B223" t="s" s="4">
        <v>3006</v>
      </c>
      <c r="C223" t="s" s="4">
        <v>1408</v>
      </c>
      <c r="D223" t="s" s="4">
        <v>720</v>
      </c>
      <c r="E223" t="s" s="4">
        <v>720</v>
      </c>
      <c r="F223" t="s" s="4">
        <v>1408</v>
      </c>
      <c r="G223" t="s" s="4">
        <v>1408</v>
      </c>
    </row>
    <row r="224" ht="45.0" customHeight="true">
      <c r="A224" t="s" s="4">
        <v>1281</v>
      </c>
      <c r="B224" t="s" s="4">
        <v>3007</v>
      </c>
      <c r="C224" t="s" s="4">
        <v>1408</v>
      </c>
      <c r="D224" t="s" s="4">
        <v>720</v>
      </c>
      <c r="E224" t="s" s="4">
        <v>720</v>
      </c>
      <c r="F224" t="s" s="4">
        <v>1408</v>
      </c>
      <c r="G224" t="s" s="4">
        <v>1408</v>
      </c>
    </row>
    <row r="225" ht="45.0" customHeight="true">
      <c r="A225" t="s" s="4">
        <v>1284</v>
      </c>
      <c r="B225" t="s" s="4">
        <v>3008</v>
      </c>
      <c r="C225" t="s" s="4">
        <v>1408</v>
      </c>
      <c r="D225" t="s" s="4">
        <v>720</v>
      </c>
      <c r="E225" t="s" s="4">
        <v>720</v>
      </c>
      <c r="F225" t="s" s="4">
        <v>1408</v>
      </c>
      <c r="G225" t="s" s="4">
        <v>1408</v>
      </c>
    </row>
    <row r="226" ht="45.0" customHeight="true">
      <c r="A226" t="s" s="4">
        <v>1289</v>
      </c>
      <c r="B226" t="s" s="4">
        <v>3009</v>
      </c>
      <c r="C226" t="s" s="4">
        <v>1408</v>
      </c>
      <c r="D226" t="s" s="4">
        <v>720</v>
      </c>
      <c r="E226" t="s" s="4">
        <v>720</v>
      </c>
      <c r="F226" t="s" s="4">
        <v>1408</v>
      </c>
      <c r="G226" t="s" s="4">
        <v>1408</v>
      </c>
    </row>
    <row r="227" ht="45.0" customHeight="true">
      <c r="A227" t="s" s="4">
        <v>1294</v>
      </c>
      <c r="B227" t="s" s="4">
        <v>3010</v>
      </c>
      <c r="C227" t="s" s="4">
        <v>1408</v>
      </c>
      <c r="D227" t="s" s="4">
        <v>720</v>
      </c>
      <c r="E227" t="s" s="4">
        <v>720</v>
      </c>
      <c r="F227" t="s" s="4">
        <v>1408</v>
      </c>
      <c r="G227" t="s" s="4">
        <v>1408</v>
      </c>
    </row>
    <row r="228" ht="45.0" customHeight="true">
      <c r="A228" t="s" s="4">
        <v>1299</v>
      </c>
      <c r="B228" t="s" s="4">
        <v>3011</v>
      </c>
      <c r="C228" t="s" s="4">
        <v>1408</v>
      </c>
      <c r="D228" t="s" s="4">
        <v>720</v>
      </c>
      <c r="E228" t="s" s="4">
        <v>720</v>
      </c>
      <c r="F228" t="s" s="4">
        <v>1408</v>
      </c>
      <c r="G228" t="s" s="4">
        <v>1408</v>
      </c>
    </row>
    <row r="229" ht="45.0" customHeight="true">
      <c r="A229" t="s" s="4">
        <v>1305</v>
      </c>
      <c r="B229" t="s" s="4">
        <v>3012</v>
      </c>
      <c r="C229" t="s" s="4">
        <v>1408</v>
      </c>
      <c r="D229" t="s" s="4">
        <v>720</v>
      </c>
      <c r="E229" t="s" s="4">
        <v>720</v>
      </c>
      <c r="F229" t="s" s="4">
        <v>1408</v>
      </c>
      <c r="G229" t="s" s="4">
        <v>1408</v>
      </c>
    </row>
    <row r="230" ht="45.0" customHeight="true">
      <c r="A230" t="s" s="4">
        <v>1311</v>
      </c>
      <c r="B230" t="s" s="4">
        <v>3013</v>
      </c>
      <c r="C230" t="s" s="4">
        <v>1408</v>
      </c>
      <c r="D230" t="s" s="4">
        <v>720</v>
      </c>
      <c r="E230" t="s" s="4">
        <v>720</v>
      </c>
      <c r="F230" t="s" s="4">
        <v>1408</v>
      </c>
      <c r="G230" t="s" s="4">
        <v>1408</v>
      </c>
    </row>
    <row r="231" ht="45.0" customHeight="true">
      <c r="A231" t="s" s="4">
        <v>1315</v>
      </c>
      <c r="B231" t="s" s="4">
        <v>3014</v>
      </c>
      <c r="C231" t="s" s="4">
        <v>1408</v>
      </c>
      <c r="D231" t="s" s="4">
        <v>720</v>
      </c>
      <c r="E231" t="s" s="4">
        <v>720</v>
      </c>
      <c r="F231" t="s" s="4">
        <v>1408</v>
      </c>
      <c r="G231" t="s" s="4">
        <v>1408</v>
      </c>
    </row>
    <row r="232" ht="45.0" customHeight="true">
      <c r="A232" t="s" s="4">
        <v>1320</v>
      </c>
      <c r="B232" t="s" s="4">
        <v>3015</v>
      </c>
      <c r="C232" t="s" s="4">
        <v>1408</v>
      </c>
      <c r="D232" t="s" s="4">
        <v>720</v>
      </c>
      <c r="E232" t="s" s="4">
        <v>720</v>
      </c>
      <c r="F232" t="s" s="4">
        <v>1408</v>
      </c>
      <c r="G232" t="s" s="4">
        <v>1408</v>
      </c>
    </row>
    <row r="233" ht="45.0" customHeight="true">
      <c r="A233" t="s" s="4">
        <v>1327</v>
      </c>
      <c r="B233" t="s" s="4">
        <v>3016</v>
      </c>
      <c r="C233" t="s" s="4">
        <v>1408</v>
      </c>
      <c r="D233" t="s" s="4">
        <v>720</v>
      </c>
      <c r="E233" t="s" s="4">
        <v>720</v>
      </c>
      <c r="F233" t="s" s="4">
        <v>1408</v>
      </c>
      <c r="G233" t="s" s="4">
        <v>1408</v>
      </c>
    </row>
    <row r="234" ht="45.0" customHeight="true">
      <c r="A234" t="s" s="4">
        <v>1329</v>
      </c>
      <c r="B234" t="s" s="4">
        <v>3017</v>
      </c>
      <c r="C234" t="s" s="4">
        <v>1408</v>
      </c>
      <c r="D234" t="s" s="4">
        <v>720</v>
      </c>
      <c r="E234" t="s" s="4">
        <v>720</v>
      </c>
      <c r="F234" t="s" s="4">
        <v>1408</v>
      </c>
      <c r="G234" t="s" s="4">
        <v>1408</v>
      </c>
    </row>
    <row r="235" ht="45.0" customHeight="true">
      <c r="A235" t="s" s="4">
        <v>1333</v>
      </c>
      <c r="B235" t="s" s="4">
        <v>3018</v>
      </c>
      <c r="C235" t="s" s="4">
        <v>1408</v>
      </c>
      <c r="D235" t="s" s="4">
        <v>720</v>
      </c>
      <c r="E235" t="s" s="4">
        <v>720</v>
      </c>
      <c r="F235" t="s" s="4">
        <v>1408</v>
      </c>
      <c r="G235" t="s" s="4">
        <v>1408</v>
      </c>
    </row>
    <row r="236" ht="45.0" customHeight="true">
      <c r="A236" t="s" s="4">
        <v>1339</v>
      </c>
      <c r="B236" t="s" s="4">
        <v>3019</v>
      </c>
      <c r="C236" t="s" s="4">
        <v>1408</v>
      </c>
      <c r="D236" t="s" s="4">
        <v>720</v>
      </c>
      <c r="E236" t="s" s="4">
        <v>720</v>
      </c>
      <c r="F236" t="s" s="4">
        <v>1408</v>
      </c>
      <c r="G236" t="s" s="4">
        <v>1408</v>
      </c>
    </row>
    <row r="237" ht="45.0" customHeight="true">
      <c r="A237" t="s" s="4">
        <v>1342</v>
      </c>
      <c r="B237" t="s" s="4">
        <v>3020</v>
      </c>
      <c r="C237" t="s" s="4">
        <v>1408</v>
      </c>
      <c r="D237" t="s" s="4">
        <v>720</v>
      </c>
      <c r="E237" t="s" s="4">
        <v>720</v>
      </c>
      <c r="F237" t="s" s="4">
        <v>1408</v>
      </c>
      <c r="G237" t="s" s="4">
        <v>1408</v>
      </c>
    </row>
    <row r="238" ht="45.0" customHeight="true">
      <c r="A238" t="s" s="4">
        <v>1344</v>
      </c>
      <c r="B238" t="s" s="4">
        <v>3021</v>
      </c>
      <c r="C238" t="s" s="4">
        <v>1408</v>
      </c>
      <c r="D238" t="s" s="4">
        <v>720</v>
      </c>
      <c r="E238" t="s" s="4">
        <v>720</v>
      </c>
      <c r="F238" t="s" s="4">
        <v>1408</v>
      </c>
      <c r="G238" t="s" s="4">
        <v>1408</v>
      </c>
    </row>
    <row r="239" ht="45.0" customHeight="true">
      <c r="A239" t="s" s="4">
        <v>1349</v>
      </c>
      <c r="B239" t="s" s="4">
        <v>3022</v>
      </c>
      <c r="C239" t="s" s="4">
        <v>1408</v>
      </c>
      <c r="D239" t="s" s="4">
        <v>720</v>
      </c>
      <c r="E239" t="s" s="4">
        <v>720</v>
      </c>
      <c r="F239" t="s" s="4">
        <v>1408</v>
      </c>
      <c r="G239" t="s" s="4">
        <v>1408</v>
      </c>
    </row>
    <row r="240" ht="45.0" customHeight="true">
      <c r="A240" t="s" s="4">
        <v>1353</v>
      </c>
      <c r="B240" t="s" s="4">
        <v>3023</v>
      </c>
      <c r="C240" t="s" s="4">
        <v>1408</v>
      </c>
      <c r="D240" t="s" s="4">
        <v>720</v>
      </c>
      <c r="E240" t="s" s="4">
        <v>720</v>
      </c>
      <c r="F240" t="s" s="4">
        <v>1408</v>
      </c>
      <c r="G240" t="s" s="4">
        <v>1408</v>
      </c>
    </row>
    <row r="241" ht="45.0" customHeight="true">
      <c r="A241" t="s" s="4">
        <v>1357</v>
      </c>
      <c r="B241" t="s" s="4">
        <v>3024</v>
      </c>
      <c r="C241" t="s" s="4">
        <v>1408</v>
      </c>
      <c r="D241" t="s" s="4">
        <v>720</v>
      </c>
      <c r="E241" t="s" s="4">
        <v>720</v>
      </c>
      <c r="F241" t="s" s="4">
        <v>1408</v>
      </c>
      <c r="G241" t="s" s="4">
        <v>1408</v>
      </c>
    </row>
    <row r="242" ht="45.0" customHeight="true">
      <c r="A242" t="s" s="4">
        <v>1360</v>
      </c>
      <c r="B242" t="s" s="4">
        <v>3025</v>
      </c>
      <c r="C242" t="s" s="4">
        <v>1408</v>
      </c>
      <c r="D242" t="s" s="4">
        <v>720</v>
      </c>
      <c r="E242" t="s" s="4">
        <v>720</v>
      </c>
      <c r="F242" t="s" s="4">
        <v>1408</v>
      </c>
      <c r="G242" t="s" s="4">
        <v>1408</v>
      </c>
    </row>
    <row r="243" ht="45.0" customHeight="true">
      <c r="A243" t="s" s="4">
        <v>1364</v>
      </c>
      <c r="B243" t="s" s="4">
        <v>3026</v>
      </c>
      <c r="C243" t="s" s="4">
        <v>1408</v>
      </c>
      <c r="D243" t="s" s="4">
        <v>720</v>
      </c>
      <c r="E243" t="s" s="4">
        <v>720</v>
      </c>
      <c r="F243" t="s" s="4">
        <v>1408</v>
      </c>
      <c r="G243" t="s" s="4">
        <v>1408</v>
      </c>
    </row>
    <row r="244" ht="45.0" customHeight="true">
      <c r="A244" t="s" s="4">
        <v>1369</v>
      </c>
      <c r="B244" t="s" s="4">
        <v>3027</v>
      </c>
      <c r="C244" t="s" s="4">
        <v>1408</v>
      </c>
      <c r="D244" t="s" s="4">
        <v>720</v>
      </c>
      <c r="E244" t="s" s="4">
        <v>720</v>
      </c>
      <c r="F244" t="s" s="4">
        <v>1408</v>
      </c>
      <c r="G244" t="s" s="4">
        <v>1408</v>
      </c>
    </row>
    <row r="245" ht="45.0" customHeight="true">
      <c r="A245" t="s" s="4">
        <v>1373</v>
      </c>
      <c r="B245" t="s" s="4">
        <v>3028</v>
      </c>
      <c r="C245" t="s" s="4">
        <v>1408</v>
      </c>
      <c r="D245" t="s" s="4">
        <v>720</v>
      </c>
      <c r="E245" t="s" s="4">
        <v>720</v>
      </c>
      <c r="F245" t="s" s="4">
        <v>1408</v>
      </c>
      <c r="G245" t="s" s="4">
        <v>1408</v>
      </c>
    </row>
    <row r="246" ht="45.0" customHeight="true">
      <c r="A246" t="s" s="4">
        <v>1377</v>
      </c>
      <c r="B246" t="s" s="4">
        <v>3029</v>
      </c>
      <c r="C246" t="s" s="4">
        <v>1408</v>
      </c>
      <c r="D246" t="s" s="4">
        <v>720</v>
      </c>
      <c r="E246" t="s" s="4">
        <v>720</v>
      </c>
      <c r="F246" t="s" s="4">
        <v>1408</v>
      </c>
      <c r="G246" t="s" s="4">
        <v>1408</v>
      </c>
    </row>
    <row r="247" ht="45.0" customHeight="true">
      <c r="A247" t="s" s="4">
        <v>1381</v>
      </c>
      <c r="B247" t="s" s="4">
        <v>3030</v>
      </c>
      <c r="C247" t="s" s="4">
        <v>1408</v>
      </c>
      <c r="D247" t="s" s="4">
        <v>720</v>
      </c>
      <c r="E247" t="s" s="4">
        <v>720</v>
      </c>
      <c r="F247" t="s" s="4">
        <v>1408</v>
      </c>
      <c r="G247" t="s" s="4">
        <v>1408</v>
      </c>
    </row>
    <row r="248" ht="45.0" customHeight="true">
      <c r="A248" t="s" s="4">
        <v>1385</v>
      </c>
      <c r="B248" t="s" s="4">
        <v>3031</v>
      </c>
      <c r="C248" t="s" s="4">
        <v>1408</v>
      </c>
      <c r="D248" t="s" s="4">
        <v>720</v>
      </c>
      <c r="E248" t="s" s="4">
        <v>720</v>
      </c>
      <c r="F248" t="s" s="4">
        <v>1408</v>
      </c>
      <c r="G248" t="s" s="4">
        <v>1408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2018-08-14T23:40:37Z</dcterms:created>
  <dc:creator>Apache POI</dc:creator>
</cp:coreProperties>
</file>