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3\2023 1er trimestre\Art 121\Fr 24\"/>
    </mc:Choice>
  </mc:AlternateContent>
  <xr:revisionPtr revIDLastSave="0" documentId="13_ncr:1_{F8AEB0BA-FBBE-4439-8BB7-E616C3716F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<sst xmlns="http://schemas.openxmlformats.org/spreadsheetml/2006/main" count="123" uniqueCount="87">
  <si>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</si>
  <si>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</si>
  <si>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</si>
  <si>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</si>
  <si>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</si>
  <si>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</si>
  <si>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</si>
  <si>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</si>
  <si>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</si>
  <si>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</si>
  <si>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</si>
  <si>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</si>
  <si>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</si>
  <si>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</si>
  <si>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</si>
  <si>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</si>
  <si>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</si>
  <si>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</si>
  <si>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</si>
  <si>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</si>
  <si>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</si>
  <si>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</si>
  <si>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</si>
  <si>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</si>
  <si>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</si>
  <si>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</si>
  <si>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</si>
  <si>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</si>
  <si>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</si>
  <si>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</si>
  <si>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</si>
  <si>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</si>
  <si>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</si>
  <si>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</si>
  <si>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</si>
  <si>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</si>
  <si>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</si>
  <si>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</si>
  <si>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</si>
  <si>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</si>
  <si>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</si>
  <si>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</si>
  <si>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</si>
  <si>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</si>
  <si>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</si>
  <si>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</si>
  <si>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</si>
  <si>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</si>
  <si>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</si>
  <si>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</si>
  <si>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</si>
  <si>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</si>
  <si>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</si>
  <si>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</si>
  <si>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</si>
  <si>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</si>
  <si>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</si>
  <si>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</si>
  <si>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</si>
  <si>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</si>
  <si>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</si>
  <si>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</si>
  <si>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</si>
  <si>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</si>
  <si>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</si>
  <si>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</si>
  <si>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</si>
  <si>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</si>
  <si>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</si>
  <si>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</si>
  <si>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</si>
  <si>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</si>
  <si>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</si>
  <si>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</si>
  <si>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</si>
  <si>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</si>
  <si>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</si>
  <si>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</si>
  <si>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</si>
  <si>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</si>
  <si>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</si>
  <si>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</si>
  <si>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</si>
  <si>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</si>
  <si>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PARA ESTA ÁREA ADMINISTRATIVA Porque la  Secretaría  de  Administración y Finanzas  de  la  Ciudad de México, autoriza Deuda Pública principalmente   para   obra      y   proyectos   de inversión. Este Órgano Autónomo, no tiene autorizados recursos  de  Deuda  Pública ; y  su  finalidad  es garantizar   a   la   ciudadanía   de   esta   entidad federativa    que    el    ejercicio    de    la    función jurisdiccional  electoral  se  lleve  a  cabo  en  forma autónoma   e  independiente,  y  qué  todos  los actos  y  resoluciones  electorales  locales  y  los procedimientos de participación ciudadana en la Ciudad  de  México,  que  en  el  ámbito  de  su competencia    conozca,    se    sujeten    a    los principios de constitucionalidad, convencionalidad y legalidad.</t>
  </si>
  <si>
    <t>http://transparencia.tecdmx.org.mx/sites/default/files/archivos/No_Aplica_Deuda_Publica.pdf</t>
  </si>
  <si>
    <t>Dirección de Planeación y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</si>
</sst>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No_Aplica_Deuda_Publica.pdf" TargetMode="External"/><Relationship Id="rId1" Type="http://schemas.openxmlformats.org/officeDocument/2006/relationships/hyperlink" Target="http://transparencia.tecdmx.org.mx/sites/default/files/archivos/No_Aplica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2" width="56.7773437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5">
        <v>44927</v>
      </c>
      <c r="C8" s="5">
        <v>45016</v>
      </c>
      <c r="D8" t="s">
        <v>84</v>
      </c>
      <c r="E8" t="s">
        <v>84</v>
      </c>
      <c r="F8" t="s">
        <v>81</v>
      </c>
      <c r="G8" t="s">
        <v>84</v>
      </c>
      <c r="H8" s="5">
        <v>45016</v>
      </c>
      <c r="I8">
        <v>0</v>
      </c>
      <c r="J8">
        <v>0</v>
      </c>
      <c r="K8">
        <v>0</v>
      </c>
      <c r="L8">
        <v>0</v>
      </c>
      <c r="M8" s="5">
        <v>45016</v>
      </c>
      <c r="N8" t="s">
        <v>84</v>
      </c>
      <c r="O8" t="s">
        <v>84</v>
      </c>
      <c r="P8">
        <v>0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6" t="s">
        <v>85</v>
      </c>
      <c r="X8" s="5">
        <v>45016</v>
      </c>
      <c r="Y8" s="6" t="s">
        <v>85</v>
      </c>
      <c r="Z8" s="6" t="s">
        <v>85</v>
      </c>
      <c r="AA8" s="6" t="s">
        <v>85</v>
      </c>
      <c r="AB8" t="s">
        <v>86</v>
      </c>
      <c r="AC8" s="5">
        <v>45028</v>
      </c>
      <c r="AD8" s="5">
        <v>45017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Y8" r:id="rId1" xr:uid="{A3631890-A479-4576-AB74-0F9D03DAC0C1}"/>
    <hyperlink ref="Z8:AA8" r:id="rId2" display="http://transparencia.tecdmx.org.mx/sites/default/files/archivos/No_Aplica_Deuda_Publica.pdf" xr:uid="{0FEF12B6-DEB4-4694-9BDA-41136FD29E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2023-04-05T20:55:04Z</dcterms:created>
  <dcterms:modified xsi:type="dcterms:W3CDTF">2023-04-12T23:53:11Z</dcterms:modified>
</cp:coreProperties>
</file>