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garduno\Desktop\cambios portal\"/>
    </mc:Choice>
  </mc:AlternateContent>
  <xr:revisionPtr revIDLastSave="0" documentId="8_{9BDEDB32-1037-467A-AAFD-38A8082BD9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<sst xmlns="http://schemas.openxmlformats.org/spreadsheetml/2006/main" count="122" uniqueCount="88">
  <si>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</si>
  <si>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</si>
  <si>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</si>
  <si>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</si>
  <si>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</si>
  <si>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</si>
  <si>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</si>
  <si>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</si>
  <si>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</si>
  <si>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</si>
  <si>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</si>
  <si>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</si>
  <si>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</si>
  <si>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</si>
  <si>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</si>
  <si>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</si>
  <si>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</si>
  <si>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</si>
  <si>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</si>
  <si>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</si>
  <si>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</si>
  <si>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</si>
  <si>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</si>
  <si>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</si>
  <si>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</si>
  <si>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</si>
  <si>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</si>
  <si>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</si>
  <si>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</si>
  <si>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</si>
  <si>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</si>
  <si>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</si>
  <si>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</si>
  <si>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</si>
  <si>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</si>
  <si>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</si>
  <si>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</si>
  <si>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</si>
  <si>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</si>
  <si>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</si>
  <si>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</si>
  <si>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</si>
  <si>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</si>
  <si>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</si>
  <si>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</si>
  <si>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</si>
  <si>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</si>
  <si>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</si>
  <si>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</si>
  <si>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</si>
  <si>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</si>
  <si>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</si>
  <si>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</si>
  <si>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</si>
  <si>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</si>
  <si>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</si>
  <si>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</si>
  <si>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</si>
  <si>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</si>
  <si>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</si>
  <si>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</si>
  <si>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</si>
  <si>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</si>
  <si>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</si>
  <si>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</si>
  <si>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</si>
  <si>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</si>
  <si>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</si>
  <si>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</si>
  <si>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</si>
  <si>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</si>
  <si>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</si>
  <si>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</si>
  <si>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</si>
  <si>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</si>
  <si>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</si>
  <si>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</si>
  <si>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</si>
  <si>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</si>
  <si>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</si>
  <si>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</si>
  <si>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</si>
  <si>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</si>
  <si>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</si>
  <si>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PARA ESTA ÁREA ADMINISTRATIVA Porque la  Secretaría  de  Administración y Finanzas  de  la  Ciudad de México, autoriza Deuda Pública principalmente   para   obra      y   proyectos   de inversión. Este Órgano Autónomo, no tiene autorizados recursos  de  Deuda  Pública ; y  su  finalidad  es garantizar   a   la   ciudadanía   de   esta   entidad federativa    que    el    ejercicio    de    la    función jurisdiccional  electoral  se  lleve  a  cabo  en  forma autónoma   e  independiente,  y  qué  todos  los actos  y  resoluciones  electorales  locales  y  los procedimientos de participación ciudadana en la Ciudad  de  México,  que  en  el  ámbito  de  su competencia    conozca,    se    sujeten    a    los principios de constitucionalidad, convencionalidad y legalidad.</t>
  </si>
  <si>
    <t>http://transparencia.tecdmx.org.mx/sites/default/files/archivos/No_Aplica_Deuda_Publica.pdf</t>
  </si>
  <si>
    <t>Dirección de Planeación y Recursos Financieros</t>
  </si>
  <si>
    <t>http://transparencia.tecdmx.org.mx/informes-de-cuenta-p%C3%BAblica-xxiv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</si>
</sst>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No_Aplica_Deuda_Publica.pdf" TargetMode="External"/><Relationship Id="rId2" Type="http://schemas.openxmlformats.org/officeDocument/2006/relationships/hyperlink" Target="http://transparencia.tecdmx.org.mx/sites/default/files/archivos/No_Aplica_Deuda_Publica.pdf" TargetMode="External"/><Relationship Id="rId1" Type="http://schemas.openxmlformats.org/officeDocument/2006/relationships/hyperlink" Target="http://transparencia.tecdmx.org.mx/sites/default/files/archivos/No_Aplica_Deuda_Publica.pdf" TargetMode="External"/><Relationship Id="rId4" Type="http://schemas.openxmlformats.org/officeDocument/2006/relationships/hyperlink" Target="http://transparencia.tecdmx.org.mx/informes-de-cuenta-p%C3%BAblica-xxi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U2" workbookViewId="0">
      <selection activeCell="W9" sqref="W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3">
        <v>43922</v>
      </c>
      <c r="C8" s="3">
        <v>44012</v>
      </c>
      <c r="D8" s="2" t="s">
        <v>84</v>
      </c>
      <c r="E8" s="2" t="s">
        <v>84</v>
      </c>
      <c r="F8" t="s">
        <v>81</v>
      </c>
      <c r="G8" s="2" t="s">
        <v>84</v>
      </c>
      <c r="H8" s="3">
        <v>44012</v>
      </c>
      <c r="I8" s="2">
        <v>0</v>
      </c>
      <c r="J8" s="2">
        <v>0</v>
      </c>
      <c r="K8" s="2">
        <v>0</v>
      </c>
      <c r="L8" s="2">
        <v>0</v>
      </c>
      <c r="M8" s="3">
        <v>44012</v>
      </c>
      <c r="N8" s="2">
        <v>0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87</v>
      </c>
      <c r="X8" s="3">
        <v>44012</v>
      </c>
      <c r="Y8" s="4" t="s">
        <v>85</v>
      </c>
      <c r="Z8" s="4" t="s">
        <v>85</v>
      </c>
      <c r="AA8" s="4" t="s">
        <v>85</v>
      </c>
      <c r="AB8" s="2" t="s">
        <v>86</v>
      </c>
      <c r="AC8" s="3">
        <v>44027</v>
      </c>
      <c r="AD8" s="3">
        <v>44012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C9EC1DA8-4113-4310-A493-9DDB53A2A186}"/>
    <hyperlink ref="Y8" r:id="rId2" xr:uid="{3BDFF6FC-6C6C-41E5-AD08-E0F149FF42FE}"/>
    <hyperlink ref="Z8:AA8" r:id="rId3" display="http://transparencia.tecdmx.org.mx/sites/default/files/archivos/No_Aplica_Deuda_Publica.pdf" xr:uid="{3D1F551C-FB9E-48CF-8806-E18C1AA3827E}"/>
    <hyperlink ref="W8" r:id="rId4" xr:uid="{B96D9406-1E0A-4F93-A3BE-3EC202569D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2020-07-31T00:08:18Z</dcterms:created>
  <dcterms:modified xsi:type="dcterms:W3CDTF">2022-10-31T21:09:48Z</dcterms:modified>
</cp:coreProperties>
</file>