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9BDEDB32-1037-467A-AAFD-38A8082BD9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<sst xmlns="http://schemas.openxmlformats.org/spreadsheetml/2006/main" count="122" uniqueCount="88">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</sst>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Relationship Id="rId4" Type="http://schemas.openxmlformats.org/officeDocument/2006/relationships/hyperlink" Target="http://transparencia.tecdmx.org.mx/informes-de-cuenta-p%C3%BAblica-xx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3">
        <v>43922</v>
      </c>
      <c r="C8" s="3">
        <v>44012</v>
      </c>
      <c r="D8" s="2" t="s">
        <v>84</v>
      </c>
      <c r="E8" s="2" t="s">
        <v>84</v>
      </c>
      <c r="F8" t="s">
        <v>81</v>
      </c>
      <c r="G8" s="2" t="s">
        <v>84</v>
      </c>
      <c r="H8" s="3">
        <v>44012</v>
      </c>
      <c r="I8" s="2">
        <v>0</v>
      </c>
      <c r="J8" s="2">
        <v>0</v>
      </c>
      <c r="K8" s="2">
        <v>0</v>
      </c>
      <c r="L8" s="2">
        <v>0</v>
      </c>
      <c r="M8" s="3">
        <v>44012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87</v>
      </c>
      <c r="X8" s="3">
        <v>44012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44027</v>
      </c>
      <c r="AD8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9EC1DA8-4113-4310-A493-9DDB53A2A186}"/>
    <hyperlink ref="Y8" r:id="rId2" xr:uid="{3BDFF6FC-6C6C-41E5-AD08-E0F149FF42FE}"/>
    <hyperlink ref="Z8:AA8" r:id="rId3" display="http://transparencia.tecdmx.org.mx/sites/default/files/archivos/No_Aplica_Deuda_Publica.pdf" xr:uid="{3D1F551C-FB9E-48CF-8806-E18C1AA3827E}"/>
    <hyperlink ref="W8" r:id="rId4" xr:uid="{B96D9406-1E0A-4F93-A3BE-3EC202569D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2020-07-31T00:08:18Z</dcterms:created>
  <dcterms:modified xsi:type="dcterms:W3CDTF">2022-10-31T21:09:48Z</dcterms:modified>
</cp:coreProperties>
</file>