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vazquez\Documents\SIPOT\2020 1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<sst xmlns="http://schemas.openxmlformats.org/spreadsheetml/2006/main" count="238" uniqueCount="202">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</sst>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3">
        <v>43931</v>
      </c>
      <c r="AB8" s="3">
        <v>43931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2020-06-24T15:34:35Z</dcterms:created>
  <dcterms:modified xsi:type="dcterms:W3CDTF">2020-10-23T17:10:41Z</dcterms:modified>
</cp:coreProperties>
</file>