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.guerra\Desktop\TECDMX\SIPOT y Portal\art121fraccXIII\2019\4to_se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Formatos'!$E$7:$Q$8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<sst xmlns="http://schemas.openxmlformats.org/spreadsheetml/2006/main" count="273" uniqueCount="179">
  <si>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</si>
  <si>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</si>
  <si>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</si>
  <si>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</si>
  <si>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</si>
  <si>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</si>
  <si>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</si>
  <si>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</si>
  <si>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</si>
  <si>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</si>
  <si>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</si>
  <si>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</si>
  <si>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</si>
  <si>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</si>
  <si>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</si>
  <si>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</si>
  <si>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</si>
  <si>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</si>
  <si>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</si>
  <si>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</si>
  <si>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</si>
  <si>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</si>
  <si>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</si>
  <si>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</si>
  <si>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</si>
  <si>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</si>
  <si>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</si>
  <si>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</si>
  <si>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</si>
  <si>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</si>
  <si>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</si>
  <si>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</si>
  <si>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</si>
  <si>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</si>
  <si>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</si>
  <si>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</si>
  <si>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</si>
  <si>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</si>
  <si>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</si>
  <si>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</si>
  <si>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</si>
  <si>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</si>
  <si>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</si>
  <si>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</si>
  <si>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</si>
  <si>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</si>
  <si>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</si>
  <si>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</si>
  <si>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</si>
  <si>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</si>
  <si>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</si>
  <si>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</si>
  <si>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</si>
  <si>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</si>
  <si>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</si>
  <si>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</si>
  <si>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</si>
  <si>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</si>
  <si>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</si>
  <si>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</si>
  <si>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</si>
  <si>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</si>
  <si>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</si>
  <si>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</si>
  <si>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Valencia</t>
  </si>
  <si>
    <t>Martínez</t>
  </si>
  <si>
    <t>Rangel</t>
  </si>
  <si>
    <t>González</t>
  </si>
  <si>
    <t>Hernández</t>
  </si>
  <si>
    <t>Juan Antonio</t>
  </si>
  <si>
    <t>Delgado</t>
  </si>
  <si>
    <t>López</t>
  </si>
  <si>
    <t>Ponencia del Magistrado Armando Hernández Cruz</t>
  </si>
  <si>
    <t>Ponencia de la Magistrada Martha Alejandra Chávez Camarena</t>
  </si>
  <si>
    <t>Unidad de Estadística y Jurisprudencia</t>
  </si>
  <si>
    <t>Ponencia de la Magistrada Martha Leticia Mercado Ramírez</t>
  </si>
  <si>
    <t>Unidad Especializada de Procedimientos Sancionadores</t>
  </si>
  <si>
    <t>Secretaría Administrativa</t>
  </si>
  <si>
    <t>Ponencia del Magistrado Gustavo Anzaldo Hernández</t>
  </si>
  <si>
    <t>Lawrence Salomé</t>
  </si>
  <si>
    <t>Flores</t>
  </si>
  <si>
    <t>Ayvar</t>
  </si>
  <si>
    <t>Osiris</t>
  </si>
  <si>
    <t>Vázquez</t>
  </si>
  <si>
    <t>Nayelithl</t>
  </si>
  <si>
    <t>Cano</t>
  </si>
  <si>
    <t>Maricruz</t>
  </si>
  <si>
    <t>Gutiérrez</t>
  </si>
  <si>
    <t>Paola Selene</t>
  </si>
  <si>
    <t>Padilla</t>
  </si>
  <si>
    <t>Mancilla</t>
  </si>
  <si>
    <t>Elsa</t>
  </si>
  <si>
    <t>Zamarripa</t>
  </si>
  <si>
    <t>Elizabeth</t>
  </si>
  <si>
    <t>Rodríguez</t>
  </si>
  <si>
    <t>Alonso</t>
  </si>
  <si>
    <t>Karina</t>
  </si>
  <si>
    <t>Jardines</t>
  </si>
  <si>
    <t>Zamorano</t>
  </si>
  <si>
    <t>Luis Manuel</t>
  </si>
  <si>
    <t>Armando</t>
  </si>
  <si>
    <t>Cruz</t>
  </si>
  <si>
    <t>Ambriz</t>
  </si>
  <si>
    <t>Mariana</t>
  </si>
  <si>
    <t>Castellanos</t>
  </si>
  <si>
    <t>Valles</t>
  </si>
  <si>
    <t>Isabel</t>
  </si>
  <si>
    <t>Mendoza</t>
  </si>
  <si>
    <t>Espinoza</t>
  </si>
  <si>
    <t>Aldo</t>
  </si>
  <si>
    <t>Rico</t>
  </si>
  <si>
    <t>Licona</t>
  </si>
  <si>
    <t>María Dolores</t>
  </si>
  <si>
    <t>Carpio</t>
  </si>
  <si>
    <t>Bernal</t>
  </si>
  <si>
    <t>Eva Angelina</t>
  </si>
  <si>
    <t>Sánchez</t>
  </si>
  <si>
    <t>Valdez</t>
  </si>
  <si>
    <t>Francisco Marcos</t>
  </si>
  <si>
    <t>Zorrilla</t>
  </si>
  <si>
    <t>Mateos</t>
  </si>
  <si>
    <t>Héctor Antonio Gerardo</t>
  </si>
  <si>
    <t>Almada</t>
  </si>
  <si>
    <t>Ford</t>
  </si>
  <si>
    <t>Carlos Axell</t>
  </si>
  <si>
    <t>Peñaloza</t>
  </si>
  <si>
    <t>Pleno del Tribunal</t>
  </si>
  <si>
    <t>Coordinación de Vinculación</t>
  </si>
  <si>
    <t>Ponencia del Magistrado Armando Ambriz Hernández</t>
  </si>
  <si>
    <t>http://transparencia.tecdmx.org.mx/sites/default/files/archivos/art121/13/2019/4to_trimestre/2019_4t_Lawrence_Flores_Conclusion.pdf</t>
  </si>
  <si>
    <t>http://transparencia.tecdmx.org.mx/sites/default/files/archivos/art121/13/2019/4to_trimestre/2019_4t_Osiris_Vazquez_Inicial.pdf</t>
  </si>
  <si>
    <t>http://transparencia.tecdmx.org.mx/sites/default/files/archivos/art121/13/2019/4to_trimestre/2019_4t_Nayelithl_Valencia_Conclusion.pdf</t>
  </si>
  <si>
    <t>http://transparencia.tecdmx.org.mx/sites/default/files/archivos/art121/13/2019/4to_trimestre/2019_4t_Maricruz_Gutierrez_Inicial.pdf</t>
  </si>
  <si>
    <t>http://transparencia.tecdmx.org.mx/sites/default/files/archivos/art121/13/2019/4to_trimestre/2019_4t_Paola_Padilla_Inicial.pdf</t>
  </si>
  <si>
    <t>http://transparencia.tecdmx.org.mx/sites/default/files/archivos/art121/13/2019/4to_trimestre/2019_4t_Elsa_Zamarripa_Inicial.pdf</t>
  </si>
  <si>
    <t>http://transparencia.tecdmx.org.mx/sites/default/files/archivos/art121/13/2019/4to_trimestre/2019_4t_Elizabeth_Rodriguez_Inicial.pdf</t>
  </si>
  <si>
    <t>http://transparencia.tecdmx.org.mx/sites/default/files/archivos/art121/13/2019/4to_trimestre/2019_4t_Karina_Jardines_Conclusion.pdf</t>
  </si>
  <si>
    <t>http://transparencia.tecdmx.org.mx/sites/default/files/archivos/art121/13/2019/4to_trimestre/2019_4t_Luis_Lopez_Conclusion.pdf</t>
  </si>
  <si>
    <t>http://transparencia.tecdmx.org.mx/sites/default/files/archivos/art121/13/2019/4to_trimestre/2019_4t_Armando_Ambriz_Inicial.pdf</t>
  </si>
  <si>
    <t>http://transparencia.tecdmx.org.mx/sites/default/files/archivos/art121/13/2019/4to_trimestre/2019_4t_Armando_Hernandez_Conclusion.pdf</t>
  </si>
  <si>
    <t>http://transparencia.tecdmx.org.mx/sites/default/files/archivos/art121/13/2019/4to_trimestre/2019_4t_Mariana_Valles_Inicial.pdf</t>
  </si>
  <si>
    <t>http://transparencia.tecdmx.org.mx/sites/default/files/archivos/art121/13/2019/4to_trimestre/2019_4t_Isabel_Mendoza_Inicial.pdf</t>
  </si>
  <si>
    <t>http://transparencia.tecdmx.org.mx/sites/default/files/archivos/art121/13/2019/4to_trimestre/2019_4t_Maria_Carpio_Inicial.pdf</t>
  </si>
  <si>
    <t>http://transparencia.tecdmx.org.mx/sites/default/files/archivos/art121/13/2019/4to_trimestre/2019_4t_Eva_Sanchez_Inicial.pdf</t>
  </si>
  <si>
    <t>http://transparencia.tecdmx.org.mx/sites/default/files/archivos/art121/13/2019/4to_trimestre/2019_4t_ Juan_Delgado_Conclusion.pdf</t>
  </si>
  <si>
    <t>http://transparencia.tecdmx.org.mx/sites/default/files/archivos/art121/13/2019/4to_trimestre/2019_4t_Francisco_Zorrilla_Conclusion.pdf</t>
  </si>
  <si>
    <t>http://transparencia.tecdmx.org.mx/sites/default/files/archivos/art121/13/2019/4to_trimestre/2019_4t_Aldo_Rico_Inicial.pdf</t>
  </si>
  <si>
    <t>http://transparencia.tecdmx.org.mx/sites/default/files/archivos/art121/13/2019/4to_trimestre/2019_4t_Hector_Almada _Conclusion.pdf</t>
  </si>
  <si>
    <t>http://transparencia.tecdmx.org.mx/sites/default/files/archivos/art121/13/2019/4to_trimestre/2019_4t_Carlos_Penaloza_Inicial.pdf</t>
  </si>
  <si>
    <t>Secretario de Estudio y Cuenta Coordinador de Ponencia</t>
  </si>
  <si>
    <t>Secretaria/o de Estudio y Cuenta "F"</t>
  </si>
  <si>
    <t>Asesora de Magistrada</t>
  </si>
  <si>
    <t>Secretaria/o Privada/o "C"</t>
  </si>
  <si>
    <t>Secretaria Auxiliar</t>
  </si>
  <si>
    <t>Subdirector/a de Área "C"</t>
  </si>
  <si>
    <t xml:space="preserve">Asesora  </t>
  </si>
  <si>
    <t>Asesor/a "D"</t>
  </si>
  <si>
    <t>Jefa de Departamento de Vinculación y Enlace</t>
  </si>
  <si>
    <t>Jefa/e de Departamento "C"</t>
  </si>
  <si>
    <t>Profesionista Técnica</t>
  </si>
  <si>
    <t>Profesionista Técnica/o "E"</t>
  </si>
  <si>
    <t>Secretaria de Estudio y Cuenta</t>
  </si>
  <si>
    <t>Secretaria/o de Estudio y Cuenta</t>
  </si>
  <si>
    <t>Ejecutivo de Investigación y Análisis</t>
  </si>
  <si>
    <t>Jefa/e de Departamento "E"</t>
  </si>
  <si>
    <t>Magistrado Electoral</t>
  </si>
  <si>
    <t>Magistrada/o Electoral</t>
  </si>
  <si>
    <t>Asesora</t>
  </si>
  <si>
    <t>Jefa/e de Departamento "A"</t>
  </si>
  <si>
    <t>Profesionista Técnica/o "F"</t>
  </si>
  <si>
    <t>Profesionista Técnico</t>
  </si>
  <si>
    <t>Profesionista Técnica/o "D"</t>
  </si>
  <si>
    <t>Director de la Unidad Especializada de Procedimientos Sancionadores</t>
  </si>
  <si>
    <t>Director/a "HH"</t>
  </si>
  <si>
    <t>Asesor</t>
  </si>
  <si>
    <t>Investigador/a</t>
  </si>
  <si>
    <t>Jefe de Departamento de Prestaciones Sociales</t>
  </si>
  <si>
    <t>Jefa/e de Departamento "H"</t>
  </si>
  <si>
    <t>Subdirector de Jurisprudencia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</si>
</sst>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mm\-yy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3" borderId="0"/>
    <xf numFmtId="0" fontId="5" fillId="3" borderId="0" applyNumberFormat="0" applyFill="0" applyBorder="0" applyAlignment="0" applyProtection="0"/>
    <xf numFmtId="0" fontId="4" fillId="3" borderId="0"/>
    <xf numFmtId="0" fontId="4" fillId="3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5" fillId="0" borderId="1" xfId="2" applyFill="1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" fontId="6" fillId="5" borderId="1" xfId="3" applyNumberFormat="1" applyFont="1" applyFill="1" applyBorder="1" applyAlignment="1">
      <alignment horizontal="center" vertical="center"/>
    </xf>
    <xf numFmtId="164" fontId="6" fillId="5" borderId="1" xfId="3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Normal" xfId="0" builtinId="0"/>
    <cellStyle name="Normal 2" xfId="3"/>
    <cellStyle name="Normal 2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eclara.tedf.org.mx/declaracion_patrimonial/ver_declaracion_conclusion_excel.php?id_declaracion=1860" TargetMode="External"/><Relationship Id="rId299" Type="http://schemas.openxmlformats.org/officeDocument/2006/relationships/hyperlink" Target="https://declara.tedf.org.mx/declaracion_patrimonial/modificar_declaracion.php?id_declaracion=1917" TargetMode="External"/><Relationship Id="rId303" Type="http://schemas.openxmlformats.org/officeDocument/2006/relationships/hyperlink" Target="https://declara.tedf.org.mx/declaracion_patrimonial/modificar_declaracion.php?id_declaracion=1897" TargetMode="External"/><Relationship Id="rId21" Type="http://schemas.openxmlformats.org/officeDocument/2006/relationships/hyperlink" Target="https://declara.tedf.org.mx/declaracion_patrimonial/ver_declaracion_conflicto_intereses_excel.php?id_declaracion=1915" TargetMode="External"/><Relationship Id="rId42" Type="http://schemas.openxmlformats.org/officeDocument/2006/relationships/hyperlink" Target="https://declara.tedf.org.mx/declaracion_patrimonial/modificar_declaracion.php?id_declaracion=1859" TargetMode="External"/><Relationship Id="rId63" Type="http://schemas.openxmlformats.org/officeDocument/2006/relationships/hyperlink" Target="https://declara.tedf.org.mx/declaracion_patrimonial/ver_declaracion_conflicto_intereses_publica.php?id_declaracion=1891" TargetMode="External"/><Relationship Id="rId84" Type="http://schemas.openxmlformats.org/officeDocument/2006/relationships/hyperlink" Target="https://declara.tedf.org.mx/declaracion_patrimonial/ver_declaracion_conflicto_intereses.php?id_declaracion=1887" TargetMode="External"/><Relationship Id="rId138" Type="http://schemas.openxmlformats.org/officeDocument/2006/relationships/hyperlink" Target="https://declara.tedf.org.mx/declaracion_patrimonial/modificar_perfil.php?id_usuarios=243" TargetMode="External"/><Relationship Id="rId159" Type="http://schemas.openxmlformats.org/officeDocument/2006/relationships/hyperlink" Target="https://declara.tedf.org.mx/declaracion_patrimonial/modificar_declaracion.php?id_declaracion=1879" TargetMode="External"/><Relationship Id="rId324" Type="http://schemas.openxmlformats.org/officeDocument/2006/relationships/hyperlink" Target="https://declara.tedf.org.mx/declaracion_patrimonial/ver_declaracion_conclusion.php?id_declaracion=1890" TargetMode="External"/><Relationship Id="rId345" Type="http://schemas.openxmlformats.org/officeDocument/2006/relationships/hyperlink" Target="https://declara.tedf.org.mx/declaracion_patrimonial/modificar_declaracion.php?id_declaracion=1902" TargetMode="External"/><Relationship Id="rId170" Type="http://schemas.openxmlformats.org/officeDocument/2006/relationships/hyperlink" Target="https://declara.tedf.org.mx/declaracion_patrimonial/ver_declaracion_inicial.php?id_declaracion=1849" TargetMode="External"/><Relationship Id="rId191" Type="http://schemas.openxmlformats.org/officeDocument/2006/relationships/hyperlink" Target="https://declara.tedf.org.mx/declaracion_patrimonial/modificar_declaracion.php?id_declaracion=1847" TargetMode="External"/><Relationship Id="rId205" Type="http://schemas.openxmlformats.org/officeDocument/2006/relationships/hyperlink" Target="https://declara.tedf.org.mx/declaracion_patrimonial/ver_declaracion_conflicto_intereses.php?id_declaracion=1852" TargetMode="External"/><Relationship Id="rId226" Type="http://schemas.openxmlformats.org/officeDocument/2006/relationships/hyperlink" Target="https://declara.tedf.org.mx/declaracion_patrimonial/ver_declaracion_inicial_excel.php?id_declaracion=1944" TargetMode="External"/><Relationship Id="rId247" Type="http://schemas.openxmlformats.org/officeDocument/2006/relationships/hyperlink" Target="https://declara.tedf.org.mx/declaracion_patrimonial/modificar_declaracion.php?id_declaracion=1924" TargetMode="External"/><Relationship Id="rId107" Type="http://schemas.openxmlformats.org/officeDocument/2006/relationships/hyperlink" Target="https://declara.tedf.org.mx/declaracion_patrimonial/ver_declaracion_inicial.php?id_declaracion=1868" TargetMode="External"/><Relationship Id="rId268" Type="http://schemas.openxmlformats.org/officeDocument/2006/relationships/hyperlink" Target="https://declara.tedf.org.mx/declaracion_patrimonial/ver_declaracion_conclusion.php?id_declaracion=1935" TargetMode="External"/><Relationship Id="rId289" Type="http://schemas.openxmlformats.org/officeDocument/2006/relationships/hyperlink" Target="https://declara.tedf.org.mx/declaracion_patrimonial/ver_declaracion_inicial_publica.php?id_declaracion=1922" TargetMode="External"/><Relationship Id="rId11" Type="http://schemas.openxmlformats.org/officeDocument/2006/relationships/hyperlink" Target="https://declara.tedf.org.mx/declaracion_patrimonial/ver_declaracion_conflicto_intereses.php?id_declaracion=1905" TargetMode="External"/><Relationship Id="rId32" Type="http://schemas.openxmlformats.org/officeDocument/2006/relationships/hyperlink" Target="https://declara.tedf.org.mx/declaracion_patrimonial/ver_declaracion_conflicto_intereses_publica.php?id_declaracion=1883" TargetMode="External"/><Relationship Id="rId53" Type="http://schemas.openxmlformats.org/officeDocument/2006/relationships/hyperlink" Target="https://declara.tedf.org.mx/declaracion_patrimonial/ver_declaracion_inicial.php?id_declaracion=1910" TargetMode="External"/><Relationship Id="rId74" Type="http://schemas.openxmlformats.org/officeDocument/2006/relationships/hyperlink" Target="https://declara.tedf.org.mx/declaracion_patrimonial/modificar_declaracion.php?id_declaracion=1857" TargetMode="External"/><Relationship Id="rId128" Type="http://schemas.openxmlformats.org/officeDocument/2006/relationships/hyperlink" Target="https://declara.tedf.org.mx/declaracion_patrimonial/modificar_declaracion.php?id_declaracion=1885" TargetMode="External"/><Relationship Id="rId149" Type="http://schemas.openxmlformats.org/officeDocument/2006/relationships/hyperlink" Target="https://declara.tedf.org.mx/declaracion_patrimonial/ver_declaracion_conflicto_intereses_publica.php?id_declaracion=1854" TargetMode="External"/><Relationship Id="rId314" Type="http://schemas.openxmlformats.org/officeDocument/2006/relationships/hyperlink" Target="javascript:%20if%20(confirm('&#191;Est&#225;s%20seguro%20de%20regresar%20la%20declaraci&#243;n%20presentada%20como%20declaraci&#243;n%20pendiente?'))%20%7b%20window.location.href='regresar_declaracion_enviada.php?id_declaracion=1950'%20%7d%20else%20%7b%20void('')%20%7d;" TargetMode="External"/><Relationship Id="rId335" Type="http://schemas.openxmlformats.org/officeDocument/2006/relationships/hyperlink" Target="https://declara.tedf.org.mx/declaracion_patrimonial/ver_declaracion_inicial_publica.php?id_declaracion=1939" TargetMode="External"/><Relationship Id="rId5" Type="http://schemas.openxmlformats.org/officeDocument/2006/relationships/hyperlink" Target="https://declara.tedf.org.mx/declaracion_patrimonial/modificar_perfil.php?id_usuarios=355" TargetMode="External"/><Relationship Id="rId95" Type="http://schemas.openxmlformats.org/officeDocument/2006/relationships/hyperlink" Target="https://declara.tedf.org.mx/declaracion_patrimonial/ver_declaracion_conflicto_intereses_publica.php?id_declaracion=1907" TargetMode="External"/><Relationship Id="rId160" Type="http://schemas.openxmlformats.org/officeDocument/2006/relationships/hyperlink" Target="https://declara.tedf.org.mx/declaracion_patrimonial/modificar_perfil.php?id_usuarios=313" TargetMode="External"/><Relationship Id="rId181" Type="http://schemas.openxmlformats.org/officeDocument/2006/relationships/hyperlink" Target="https://declara.tedf.org.mx/declaracion_patrimonial/ver_declaracion_conclusion_publica.php?id_declaracion=1876" TargetMode="External"/><Relationship Id="rId216" Type="http://schemas.openxmlformats.org/officeDocument/2006/relationships/hyperlink" Target="https://declara.tedf.org.mx/declaracion_patrimonial/ver_declaracion_conclusion_publica.php?id_declaracion=1833" TargetMode="External"/><Relationship Id="rId237" Type="http://schemas.openxmlformats.org/officeDocument/2006/relationships/hyperlink" Target="https://declara.tedf.org.mx/declaracion_patrimonial/ver_declaracion_conflicto_intereses_publica.php?id_declaracion=1919" TargetMode="External"/><Relationship Id="rId258" Type="http://schemas.openxmlformats.org/officeDocument/2006/relationships/hyperlink" Target="https://declara.tedf.org.mx/declaracion_patrimonial/ver_declaracion_inicial.php?id_declaracion=1926" TargetMode="External"/><Relationship Id="rId279" Type="http://schemas.openxmlformats.org/officeDocument/2006/relationships/hyperlink" Target="https://declara.tedf.org.mx/declaracion_patrimonial/ver_declaracion_conclusion_publica.php?id_declaracion=1896" TargetMode="External"/><Relationship Id="rId22" Type="http://schemas.openxmlformats.org/officeDocument/2006/relationships/hyperlink" Target="https://declara.tedf.org.mx/declaracion_patrimonial/ver_declaracion_conflicto_intereses_publica.php?id_declaracion=1915" TargetMode="External"/><Relationship Id="rId43" Type="http://schemas.openxmlformats.org/officeDocument/2006/relationships/hyperlink" Target="https://declara.tedf.org.mx/declaracion_patrimonial/modificar_perfil.php?id_usuarios=235" TargetMode="External"/><Relationship Id="rId64" Type="http://schemas.openxmlformats.org/officeDocument/2006/relationships/hyperlink" Target="https://declara.tedf.org.mx/declaracion_patrimonial/modificar_declaracion.php?id_declaracion=1891" TargetMode="External"/><Relationship Id="rId118" Type="http://schemas.openxmlformats.org/officeDocument/2006/relationships/hyperlink" Target="https://declara.tedf.org.mx/declaracion_patrimonial/ver_declaracion_conclusion_publica.php?id_declaracion=1860" TargetMode="External"/><Relationship Id="rId139" Type="http://schemas.openxmlformats.org/officeDocument/2006/relationships/hyperlink" Target="https://declara.tedf.org.mx/declaracion_patrimonial/ver_declaracion_conclusion.php?id_declaracion=1880" TargetMode="External"/><Relationship Id="rId290" Type="http://schemas.openxmlformats.org/officeDocument/2006/relationships/hyperlink" Target="https://declara.tedf.org.mx/declaracion_patrimonial/modificar_declaracion.php?id_declaracion=1922" TargetMode="External"/><Relationship Id="rId304" Type="http://schemas.openxmlformats.org/officeDocument/2006/relationships/hyperlink" Target="https://declara.tedf.org.mx/declaracion_patrimonial/ver_declaracion_conflicto_intereses.php?id_declaracion=1951" TargetMode="External"/><Relationship Id="rId325" Type="http://schemas.openxmlformats.org/officeDocument/2006/relationships/hyperlink" Target="https://declara.tedf.org.mx/declaracion_patrimonial/ver_declaracion_conclusion_excel.php?id_declaracion=1890" TargetMode="External"/><Relationship Id="rId346" Type="http://schemas.openxmlformats.org/officeDocument/2006/relationships/hyperlink" Target="https://declara.tedf.org.mx/declaracion_patrimonial/ver_declaracion_conclusion.php?id_declaracion=1900" TargetMode="External"/><Relationship Id="rId85" Type="http://schemas.openxmlformats.org/officeDocument/2006/relationships/hyperlink" Target="https://declara.tedf.org.mx/declaracion_patrimonial/ver_declaracion_conflicto_intereses_excel.php?id_declaracion=1887" TargetMode="External"/><Relationship Id="rId150" Type="http://schemas.openxmlformats.org/officeDocument/2006/relationships/hyperlink" Target="https://declara.tedf.org.mx/declaracion_patrimonial/modificar_declaracion.php?id_declaracion=1854" TargetMode="External"/><Relationship Id="rId171" Type="http://schemas.openxmlformats.org/officeDocument/2006/relationships/hyperlink" Target="https://declara.tedf.org.mx/declaracion_patrimonial/ver_declaracion_inicial_excel.php?id_declaracion=1849" TargetMode="External"/><Relationship Id="rId192" Type="http://schemas.openxmlformats.org/officeDocument/2006/relationships/hyperlink" Target="https://declara.tedf.org.mx/declaracion_patrimonial/ver_declaracion_conflicto_intereses.php?id_declaracion=1838" TargetMode="External"/><Relationship Id="rId206" Type="http://schemas.openxmlformats.org/officeDocument/2006/relationships/hyperlink" Target="https://declara.tedf.org.mx/declaracion_patrimonial/ver_declaracion_conflicto_intereses_excel.php?id_declaracion=1852" TargetMode="External"/><Relationship Id="rId227" Type="http://schemas.openxmlformats.org/officeDocument/2006/relationships/hyperlink" Target="https://declara.tedf.org.mx/declaracion_patrimonial/ver_declaracion_inicial_publica.php?id_declaracion=1944" TargetMode="External"/><Relationship Id="rId248" Type="http://schemas.openxmlformats.org/officeDocument/2006/relationships/hyperlink" Target="https://declara.tedf.org.mx/declaracion_patrimonial/modificar_perfil.php?id_usuarios=357" TargetMode="External"/><Relationship Id="rId269" Type="http://schemas.openxmlformats.org/officeDocument/2006/relationships/hyperlink" Target="https://declara.tedf.org.mx/declaracion_patrimonial/ver_declaracion_conclusion_excel.php?id_declaracion=1935" TargetMode="External"/><Relationship Id="rId12" Type="http://schemas.openxmlformats.org/officeDocument/2006/relationships/hyperlink" Target="https://declara.tedf.org.mx/declaracion_patrimonial/ver_declaracion_conflicto_intereses_excel.php?id_declaracion=1905" TargetMode="External"/><Relationship Id="rId33" Type="http://schemas.openxmlformats.org/officeDocument/2006/relationships/hyperlink" Target="https://declara.tedf.org.mx/declaracion_patrimonial/modificar_declaracion.php?id_declaracion=1883" TargetMode="External"/><Relationship Id="rId108" Type="http://schemas.openxmlformats.org/officeDocument/2006/relationships/hyperlink" Target="https://declara.tedf.org.mx/declaracion_patrimonial/ver_declaracion_inicial_excel.php?id_declaracion=1868" TargetMode="External"/><Relationship Id="rId129" Type="http://schemas.openxmlformats.org/officeDocument/2006/relationships/hyperlink" Target="https://declara.tedf.org.mx/declaracion_patrimonial/modificar_perfil.php?id_usuarios=340" TargetMode="External"/><Relationship Id="rId280" Type="http://schemas.openxmlformats.org/officeDocument/2006/relationships/hyperlink" Target="https://declara.tedf.org.mx/declaracion_patrimonial/modificar_declaracion.php?id_declaracion=1896" TargetMode="External"/><Relationship Id="rId315" Type="http://schemas.openxmlformats.org/officeDocument/2006/relationships/hyperlink" Target="https://declara.tedf.org.mx/declaracion_patrimonial/ver_declaracion_inicial.php?id_declaracion=1908" TargetMode="External"/><Relationship Id="rId336" Type="http://schemas.openxmlformats.org/officeDocument/2006/relationships/hyperlink" Target="https://declara.tedf.org.mx/declaracion_patrimonial/modificar_declaracion.php?id_declaracion=1939" TargetMode="External"/><Relationship Id="rId54" Type="http://schemas.openxmlformats.org/officeDocument/2006/relationships/hyperlink" Target="https://declara.tedf.org.mx/declaracion_patrimonial/ver_declaracion_inicial_excel.php?id_declaracion=1910" TargetMode="External"/><Relationship Id="rId75" Type="http://schemas.openxmlformats.org/officeDocument/2006/relationships/hyperlink" Target="https://declara.tedf.org.mx/declaracion_patrimonial/ver_declaracion_conflicto_intereses.php?id_declaracion=1865" TargetMode="External"/><Relationship Id="rId96" Type="http://schemas.openxmlformats.org/officeDocument/2006/relationships/hyperlink" Target="https://declara.tedf.org.mx/declaracion_patrimonial/modificar_declaracion.php?id_declaracion=1907" TargetMode="External"/><Relationship Id="rId140" Type="http://schemas.openxmlformats.org/officeDocument/2006/relationships/hyperlink" Target="https://declara.tedf.org.mx/declaracion_patrimonial/ver_declaracion_conclusion_excel.php?id_declaracion=1880" TargetMode="External"/><Relationship Id="rId161" Type="http://schemas.openxmlformats.org/officeDocument/2006/relationships/hyperlink" Target="https://declara.tedf.org.mx/declaracion_patrimonial/ver_declaracion_conclusion.php?id_declaracion=1878" TargetMode="External"/><Relationship Id="rId182" Type="http://schemas.openxmlformats.org/officeDocument/2006/relationships/hyperlink" Target="https://declara.tedf.org.mx/declaracion_patrimonial/modificar_declaracion.php?id_declaracion=1876" TargetMode="External"/><Relationship Id="rId217" Type="http://schemas.openxmlformats.org/officeDocument/2006/relationships/hyperlink" Target="https://declara.tedf.org.mx/declaracion_patrimonial/modificar_declaracion.php?id_declaracion=1833" TargetMode="External"/><Relationship Id="rId6" Type="http://schemas.openxmlformats.org/officeDocument/2006/relationships/hyperlink" Target="https://declara.tedf.org.mx/declaracion_patrimonial/ver_declaracion_conclusion.php?id_declaracion=1882" TargetMode="External"/><Relationship Id="rId238" Type="http://schemas.openxmlformats.org/officeDocument/2006/relationships/hyperlink" Target="https://declara.tedf.org.mx/declaracion_patrimonial/modificar_declaracion.php?id_declaracion=1919" TargetMode="External"/><Relationship Id="rId259" Type="http://schemas.openxmlformats.org/officeDocument/2006/relationships/hyperlink" Target="https://declara.tedf.org.mx/declaracion_patrimonial/ver_declaracion_inicial_excel.php?id_declaracion=1926" TargetMode="External"/><Relationship Id="rId23" Type="http://schemas.openxmlformats.org/officeDocument/2006/relationships/hyperlink" Target="https://declara.tedf.org.mx/declaracion_patrimonial/modificar_declaracion.php?id_declaracion=1915" TargetMode="External"/><Relationship Id="rId119" Type="http://schemas.openxmlformats.org/officeDocument/2006/relationships/hyperlink" Target="https://declara.tedf.org.mx/declaracion_patrimonial/modificar_declaracion.php?id_declaracion=1860" TargetMode="External"/><Relationship Id="rId270" Type="http://schemas.openxmlformats.org/officeDocument/2006/relationships/hyperlink" Target="https://declara.tedf.org.mx/declaracion_patrimonial/ver_declaracion_conclusion_publica.php?id_declaracion=1935" TargetMode="External"/><Relationship Id="rId291" Type="http://schemas.openxmlformats.org/officeDocument/2006/relationships/hyperlink" Target="https://declara.tedf.org.mx/declaracion_patrimonial/ver_declaracion_inicial.php?id_declaracion=1916" TargetMode="External"/><Relationship Id="rId305" Type="http://schemas.openxmlformats.org/officeDocument/2006/relationships/hyperlink" Target="https://declara.tedf.org.mx/declaracion_patrimonial/ver_declaracion_conflicto_intereses_excel.php?id_declaracion=1951" TargetMode="External"/><Relationship Id="rId326" Type="http://schemas.openxmlformats.org/officeDocument/2006/relationships/hyperlink" Target="https://declara.tedf.org.mx/declaracion_patrimonial/ver_declaracion_conclusion_publica.php?id_declaracion=1890" TargetMode="External"/><Relationship Id="rId347" Type="http://schemas.openxmlformats.org/officeDocument/2006/relationships/hyperlink" Target="https://declara.tedf.org.mx/declaracion_patrimonial/ver_declaracion_conclusion_excel.php?id_declaracion=1900" TargetMode="External"/><Relationship Id="rId44" Type="http://schemas.openxmlformats.org/officeDocument/2006/relationships/hyperlink" Target="https://declara.tedf.org.mx/declaracion_patrimonial/ver_declaracion_conclusion.php?id_declaracion=1858" TargetMode="External"/><Relationship Id="rId65" Type="http://schemas.openxmlformats.org/officeDocument/2006/relationships/hyperlink" Target="https://declara.tedf.org.mx/declaracion_patrimonial/modificar_perfil.php?id_usuarios=131" TargetMode="External"/><Relationship Id="rId86" Type="http://schemas.openxmlformats.org/officeDocument/2006/relationships/hyperlink" Target="https://declara.tedf.org.mx/declaracion_patrimonial/ver_declaracion_conflicto_intereses_publica.php?id_declaracion=1887" TargetMode="External"/><Relationship Id="rId130" Type="http://schemas.openxmlformats.org/officeDocument/2006/relationships/hyperlink" Target="https://declara.tedf.org.mx/declaracion_patrimonial/ver_declaracion_conclusion.php?id_declaracion=1884" TargetMode="External"/><Relationship Id="rId151" Type="http://schemas.openxmlformats.org/officeDocument/2006/relationships/hyperlink" Target="https://declara.tedf.org.mx/declaracion_patrimonial/modificar_perfil.php?id_usuarios=344" TargetMode="External"/><Relationship Id="rId172" Type="http://schemas.openxmlformats.org/officeDocument/2006/relationships/hyperlink" Target="https://declara.tedf.org.mx/declaracion_patrimonial/ver_declaracion_inicial_publica.php?id_declaracion=1849" TargetMode="External"/><Relationship Id="rId193" Type="http://schemas.openxmlformats.org/officeDocument/2006/relationships/hyperlink" Target="https://declara.tedf.org.mx/declaracion_patrimonial/ver_declaracion_conflicto_intereses_excel.php?id_declaracion=1838" TargetMode="External"/><Relationship Id="rId207" Type="http://schemas.openxmlformats.org/officeDocument/2006/relationships/hyperlink" Target="https://declara.tedf.org.mx/declaracion_patrimonial/ver_declaracion_conflicto_intereses_publica.php?id_declaracion=1852" TargetMode="External"/><Relationship Id="rId228" Type="http://schemas.openxmlformats.org/officeDocument/2006/relationships/hyperlink" Target="https://declara.tedf.org.mx/declaracion_patrimonial/modificar_declaracion.php?id_declaracion=1944" TargetMode="External"/><Relationship Id="rId249" Type="http://schemas.openxmlformats.org/officeDocument/2006/relationships/hyperlink" Target="https://declara.tedf.org.mx/declaracion_patrimonial/ver_declaracion_conflicto_intereses.php?id_declaracion=1929" TargetMode="External"/><Relationship Id="rId13" Type="http://schemas.openxmlformats.org/officeDocument/2006/relationships/hyperlink" Target="https://declara.tedf.org.mx/declaracion_patrimonial/ver_declaracion_conflicto_intereses_publica.php?id_declaracion=1905" TargetMode="External"/><Relationship Id="rId109" Type="http://schemas.openxmlformats.org/officeDocument/2006/relationships/hyperlink" Target="https://declara.tedf.org.mx/declaracion_patrimonial/ver_declaracion_inicial_publica.php?id_declaracion=1868" TargetMode="External"/><Relationship Id="rId260" Type="http://schemas.openxmlformats.org/officeDocument/2006/relationships/hyperlink" Target="https://declara.tedf.org.mx/declaracion_patrimonial/ver_declaracion_inicial_publica.php?id_declaracion=1926" TargetMode="External"/><Relationship Id="rId281" Type="http://schemas.openxmlformats.org/officeDocument/2006/relationships/hyperlink" Target="https://declara.tedf.org.mx/declaracion_patrimonial/modificar_perfil.php?id_usuarios=329" TargetMode="External"/><Relationship Id="rId316" Type="http://schemas.openxmlformats.org/officeDocument/2006/relationships/hyperlink" Target="https://declara.tedf.org.mx/declaracion_patrimonial/ver_declaracion_inicial_excel.php?id_declaracion=1908" TargetMode="External"/><Relationship Id="rId337" Type="http://schemas.openxmlformats.org/officeDocument/2006/relationships/hyperlink" Target="https://declara.tedf.org.mx/declaracion_patrimonial/ver_declaracion_conflicto_intereses.php?id_declaracion=1903" TargetMode="External"/><Relationship Id="rId34" Type="http://schemas.openxmlformats.org/officeDocument/2006/relationships/hyperlink" Target="https://declara.tedf.org.mx/declaracion_patrimonial/ver_declaracion_conflicto_intereses.php?id_declaracion=1913" TargetMode="External"/><Relationship Id="rId55" Type="http://schemas.openxmlformats.org/officeDocument/2006/relationships/hyperlink" Target="https://declara.tedf.org.mx/declaracion_patrimonial/ver_declaracion_inicial_publica.php?id_declaracion=1910" TargetMode="External"/><Relationship Id="rId76" Type="http://schemas.openxmlformats.org/officeDocument/2006/relationships/hyperlink" Target="https://declara.tedf.org.mx/declaracion_patrimonial/ver_declaracion_conflicto_intereses_excel.php?id_declaracion=1865" TargetMode="External"/><Relationship Id="rId97" Type="http://schemas.openxmlformats.org/officeDocument/2006/relationships/hyperlink" Target="https://declara.tedf.org.mx/declaracion_patrimonial/modificar_perfil.php?id_usuarios=350" TargetMode="External"/><Relationship Id="rId120" Type="http://schemas.openxmlformats.org/officeDocument/2006/relationships/hyperlink" Target="https://declara.tedf.org.mx/declaracion_patrimonial/ver_declaracion_inicial.php?id_declaracion=1866" TargetMode="External"/><Relationship Id="rId141" Type="http://schemas.openxmlformats.org/officeDocument/2006/relationships/hyperlink" Target="https://declara.tedf.org.mx/declaracion_patrimonial/ver_declaracion_conclusion_publica.php?id_declaracion=1880" TargetMode="External"/><Relationship Id="rId7" Type="http://schemas.openxmlformats.org/officeDocument/2006/relationships/hyperlink" Target="https://declara.tedf.org.mx/declaracion_patrimonial/ver_declaracion_conclusion_excel.php?id_declaracion=1882" TargetMode="External"/><Relationship Id="rId162" Type="http://schemas.openxmlformats.org/officeDocument/2006/relationships/hyperlink" Target="https://declara.tedf.org.mx/declaracion_patrimonial/ver_declaracion_conclusion_excel.php?id_declaracion=1878" TargetMode="External"/><Relationship Id="rId183" Type="http://schemas.openxmlformats.org/officeDocument/2006/relationships/hyperlink" Target="https://declara.tedf.org.mx/declaracion_patrimonial/ver_declaracion_conflicto_intereses.php?id_declaracion=1848" TargetMode="External"/><Relationship Id="rId218" Type="http://schemas.openxmlformats.org/officeDocument/2006/relationships/hyperlink" Target="https://declara.tedf.org.mx/declaracion_patrimonial/modificar_perfil.php?id_usuarios=16" TargetMode="External"/><Relationship Id="rId239" Type="http://schemas.openxmlformats.org/officeDocument/2006/relationships/hyperlink" Target="https://declara.tedf.org.mx/declaracion_patrimonial/modificar_perfil.php?id_usuarios=284" TargetMode="External"/><Relationship Id="rId250" Type="http://schemas.openxmlformats.org/officeDocument/2006/relationships/hyperlink" Target="https://declara.tedf.org.mx/declaracion_patrimonial/ver_declaracion_conflicto_intereses_excel.php?id_declaracion=1929" TargetMode="External"/><Relationship Id="rId271" Type="http://schemas.openxmlformats.org/officeDocument/2006/relationships/hyperlink" Target="https://declara.tedf.org.mx/declaracion_patrimonial/modificar_declaracion.php?id_declaracion=1935" TargetMode="External"/><Relationship Id="rId292" Type="http://schemas.openxmlformats.org/officeDocument/2006/relationships/hyperlink" Target="https://declara.tedf.org.mx/declaracion_patrimonial/ver_declaracion_inicial_excel.php?id_declaracion=1916" TargetMode="External"/><Relationship Id="rId306" Type="http://schemas.openxmlformats.org/officeDocument/2006/relationships/hyperlink" Target="https://declara.tedf.org.mx/declaracion_patrimonial/ver_declaracion_conflicto_intereses_publica.php?id_declaracion=1951" TargetMode="External"/><Relationship Id="rId24" Type="http://schemas.openxmlformats.org/officeDocument/2006/relationships/hyperlink" Target="https://declara.tedf.org.mx/declaracion_patrimonial/modificar_perfil.php?id_usuarios=353" TargetMode="External"/><Relationship Id="rId45" Type="http://schemas.openxmlformats.org/officeDocument/2006/relationships/hyperlink" Target="https://declara.tedf.org.mx/declaracion_patrimonial/ver_declaracion_conclusion_excel.php?id_declaracion=1858" TargetMode="External"/><Relationship Id="rId66" Type="http://schemas.openxmlformats.org/officeDocument/2006/relationships/hyperlink" Target="https://declara.tedf.org.mx/declaracion_patrimonial/ver_declaracion_conflicto_intereses.php?id_declaracion=1856" TargetMode="External"/><Relationship Id="rId87" Type="http://schemas.openxmlformats.org/officeDocument/2006/relationships/hyperlink" Target="https://declara.tedf.org.mx/declaracion_patrimonial/modificar_declaracion.php?id_declaracion=1887" TargetMode="External"/><Relationship Id="rId110" Type="http://schemas.openxmlformats.org/officeDocument/2006/relationships/hyperlink" Target="https://declara.tedf.org.mx/declaracion_patrimonial/modificar_declaracion.php?id_declaracion=1868" TargetMode="External"/><Relationship Id="rId131" Type="http://schemas.openxmlformats.org/officeDocument/2006/relationships/hyperlink" Target="https://declara.tedf.org.mx/declaracion_patrimonial/ver_declaracion_conclusion_excel.php?id_declaracion=1884" TargetMode="External"/><Relationship Id="rId327" Type="http://schemas.openxmlformats.org/officeDocument/2006/relationships/hyperlink" Target="https://declara.tedf.org.mx/declaracion_patrimonial/modificar_declaracion.php?id_declaracion=1890" TargetMode="External"/><Relationship Id="rId348" Type="http://schemas.openxmlformats.org/officeDocument/2006/relationships/hyperlink" Target="https://declara.tedf.org.mx/declaracion_patrimonial/ver_declaracion_conclusion_publica.php?id_declaracion=1900" TargetMode="External"/><Relationship Id="rId152" Type="http://schemas.openxmlformats.org/officeDocument/2006/relationships/hyperlink" Target="https://declara.tedf.org.mx/declaracion_patrimonial/ver_declaracion_inicial.php?id_declaracion=1853" TargetMode="External"/><Relationship Id="rId173" Type="http://schemas.openxmlformats.org/officeDocument/2006/relationships/hyperlink" Target="https://declara.tedf.org.mx/declaracion_patrimonial/modificar_declaracion.php?id_declaracion=1849" TargetMode="External"/><Relationship Id="rId194" Type="http://schemas.openxmlformats.org/officeDocument/2006/relationships/hyperlink" Target="https://declara.tedf.org.mx/declaracion_patrimonial/ver_declaracion_conflicto_intereses_publica.php?id_declaracion=1838" TargetMode="External"/><Relationship Id="rId208" Type="http://schemas.openxmlformats.org/officeDocument/2006/relationships/hyperlink" Target="https://declara.tedf.org.mx/declaracion_patrimonial/modificar_declaracion.php?id_declaracion=1852" TargetMode="External"/><Relationship Id="rId229" Type="http://schemas.openxmlformats.org/officeDocument/2006/relationships/hyperlink" Target="javascript:%20if%20(confirm('&#191;Est&#225;s%20seguro%20de%20regresar%20la%20declaraci&#243;n%20presentada%20como%20declaraci&#243;n%20pendiente?'))%20%7b%20window.location.href='regresar_declaracion_enviada.php?id_declaracion=1944'%20%7d%20else%20%7b%20void('')%20%7d;" TargetMode="External"/><Relationship Id="rId240" Type="http://schemas.openxmlformats.org/officeDocument/2006/relationships/hyperlink" Target="https://declara.tedf.org.mx/declaracion_patrimonial/ver_declaracion_inicial.php?id_declaracion=1918" TargetMode="External"/><Relationship Id="rId261" Type="http://schemas.openxmlformats.org/officeDocument/2006/relationships/hyperlink" Target="https://declara.tedf.org.mx/declaracion_patrimonial/modificar_declaracion.php?id_declaracion=1926" TargetMode="External"/><Relationship Id="rId14" Type="http://schemas.openxmlformats.org/officeDocument/2006/relationships/hyperlink" Target="https://declara.tedf.org.mx/declaracion_patrimonial/modificar_declaracion.php?id_declaracion=1905" TargetMode="External"/><Relationship Id="rId35" Type="http://schemas.openxmlformats.org/officeDocument/2006/relationships/hyperlink" Target="https://declara.tedf.org.mx/declaracion_patrimonial/ver_declaracion_conflicto_intereses_excel.php?id_declaracion=1913" TargetMode="External"/><Relationship Id="rId56" Type="http://schemas.openxmlformats.org/officeDocument/2006/relationships/hyperlink" Target="https://declara.tedf.org.mx/declaracion_patrimonial/modificar_declaracion.php?id_declaracion=1910" TargetMode="External"/><Relationship Id="rId77" Type="http://schemas.openxmlformats.org/officeDocument/2006/relationships/hyperlink" Target="https://declara.tedf.org.mx/declaracion_patrimonial/ver_declaracion_conflicto_intereses_publica.php?id_declaracion=1865" TargetMode="External"/><Relationship Id="rId100" Type="http://schemas.openxmlformats.org/officeDocument/2006/relationships/hyperlink" Target="https://declara.tedf.org.mx/declaracion_patrimonial/ver_declaracion_inicial_publica.php?id_declaracion=1906" TargetMode="External"/><Relationship Id="rId282" Type="http://schemas.openxmlformats.org/officeDocument/2006/relationships/hyperlink" Target="https://declara.tedf.org.mx/declaracion_patrimonial/ver_declaracion_conflicto_intereses.php?id_declaracion=1923" TargetMode="External"/><Relationship Id="rId317" Type="http://schemas.openxmlformats.org/officeDocument/2006/relationships/hyperlink" Target="https://declara.tedf.org.mx/declaracion_patrimonial/ver_declaracion_inicial_publica.php?id_declaracion=1908" TargetMode="External"/><Relationship Id="rId338" Type="http://schemas.openxmlformats.org/officeDocument/2006/relationships/hyperlink" Target="https://declara.tedf.org.mx/declaracion_patrimonial/ver_declaracion_conflicto_intereses_excel.php?id_declaracion=1903" TargetMode="External"/><Relationship Id="rId8" Type="http://schemas.openxmlformats.org/officeDocument/2006/relationships/hyperlink" Target="https://declara.tedf.org.mx/declaracion_patrimonial/ver_declaracion_conclusion_publica.php?id_declaracion=1882" TargetMode="External"/><Relationship Id="rId98" Type="http://schemas.openxmlformats.org/officeDocument/2006/relationships/hyperlink" Target="https://declara.tedf.org.mx/declaracion_patrimonial/ver_declaracion_inicial.php?id_declaracion=1906" TargetMode="External"/><Relationship Id="rId121" Type="http://schemas.openxmlformats.org/officeDocument/2006/relationships/hyperlink" Target="https://declara.tedf.org.mx/declaracion_patrimonial/ver_declaracion_inicial_excel.php?id_declaracion=1866" TargetMode="External"/><Relationship Id="rId142" Type="http://schemas.openxmlformats.org/officeDocument/2006/relationships/hyperlink" Target="https://declara.tedf.org.mx/declaracion_patrimonial/modificar_declaracion.php?id_declaracion=1880" TargetMode="External"/><Relationship Id="rId163" Type="http://schemas.openxmlformats.org/officeDocument/2006/relationships/hyperlink" Target="https://declara.tedf.org.mx/declaracion_patrimonial/ver_declaracion_conclusion_publica.php?id_declaracion=1878" TargetMode="External"/><Relationship Id="rId184" Type="http://schemas.openxmlformats.org/officeDocument/2006/relationships/hyperlink" Target="https://declara.tedf.org.mx/declaracion_patrimonial/ver_declaracion_conflicto_intereses_excel.php?id_declaracion=1848" TargetMode="External"/><Relationship Id="rId219" Type="http://schemas.openxmlformats.org/officeDocument/2006/relationships/hyperlink" Target="https://declara.tedf.org.mx/declaracion_patrimonial/ver_declaracion_conflicto_intereses.php?id_declaracion=1945" TargetMode="External"/><Relationship Id="rId230" Type="http://schemas.openxmlformats.org/officeDocument/2006/relationships/hyperlink" Target="https://declara.tedf.org.mx/declaracion_patrimonial/ver_declaracion_conflicto_intereses.php?id_declaracion=1933" TargetMode="External"/><Relationship Id="rId251" Type="http://schemas.openxmlformats.org/officeDocument/2006/relationships/hyperlink" Target="https://declara.tedf.org.mx/declaracion_patrimonial/ver_declaracion_conflicto_intereses_publica.php?id_declaracion=1929" TargetMode="External"/><Relationship Id="rId25" Type="http://schemas.openxmlformats.org/officeDocument/2006/relationships/hyperlink" Target="https://declara.tedf.org.mx/declaracion_patrimonial/ver_declaracion_conclusion.php?id_declaracion=1872" TargetMode="External"/><Relationship Id="rId46" Type="http://schemas.openxmlformats.org/officeDocument/2006/relationships/hyperlink" Target="https://declara.tedf.org.mx/declaracion_patrimonial/ver_declaracion_conclusion_publica.php?id_declaracion=1858" TargetMode="External"/><Relationship Id="rId67" Type="http://schemas.openxmlformats.org/officeDocument/2006/relationships/hyperlink" Target="https://declara.tedf.org.mx/declaracion_patrimonial/ver_declaracion_conflicto_intereses_excel.php?id_declaracion=1856" TargetMode="External"/><Relationship Id="rId272" Type="http://schemas.openxmlformats.org/officeDocument/2006/relationships/hyperlink" Target="javascript:%20if%20(confirm('&#191;Est&#225;s%20seguro%20de%20regresar%20la%20declaraci&#243;n%20presentada%20como%20declaraci&#243;n%20pendiente?'))%20%7b%20window.location.href='regresar_declaracion_enviada.php?id_declaracion=1935'%20%7d%20else%20%7b%20void('')%20%7d;" TargetMode="External"/><Relationship Id="rId293" Type="http://schemas.openxmlformats.org/officeDocument/2006/relationships/hyperlink" Target="https://declara.tedf.org.mx/declaracion_patrimonial/ver_declaracion_inicial_publica.php?id_declaracion=1916" TargetMode="External"/><Relationship Id="rId307" Type="http://schemas.openxmlformats.org/officeDocument/2006/relationships/hyperlink" Target="https://declara.tedf.org.mx/declaracion_patrimonial/modificar_declaracion.php?id_declaracion=1951" TargetMode="External"/><Relationship Id="rId328" Type="http://schemas.openxmlformats.org/officeDocument/2006/relationships/hyperlink" Target="https://declara.tedf.org.mx/declaracion_patrimonial/ver_declaracion_conflicto_intereses.php?id_declaracion=1940" TargetMode="External"/><Relationship Id="rId349" Type="http://schemas.openxmlformats.org/officeDocument/2006/relationships/hyperlink" Target="https://declara.tedf.org.mx/declaracion_patrimonial/modificar_declaracion.php?id_declaracion=1900" TargetMode="External"/><Relationship Id="rId20" Type="http://schemas.openxmlformats.org/officeDocument/2006/relationships/hyperlink" Target="https://declara.tedf.org.mx/declaracion_patrimonial/ver_declaracion_conflicto_intereses.php?id_declaracion=1915" TargetMode="External"/><Relationship Id="rId41" Type="http://schemas.openxmlformats.org/officeDocument/2006/relationships/hyperlink" Target="https://declara.tedf.org.mx/declaracion_patrimonial/ver_declaracion_conflicto_intereses_publica.php?id_declaracion=1859" TargetMode="External"/><Relationship Id="rId62" Type="http://schemas.openxmlformats.org/officeDocument/2006/relationships/hyperlink" Target="https://declara.tedf.org.mx/declaracion_patrimonial/ver_declaracion_conflicto_intereses_excel.php?id_declaracion=1891" TargetMode="External"/><Relationship Id="rId83" Type="http://schemas.openxmlformats.org/officeDocument/2006/relationships/hyperlink" Target="https://declara.tedf.org.mx/declaracion_patrimonial/modificar_declaracion.php?id_declaracion=1864" TargetMode="External"/><Relationship Id="rId88" Type="http://schemas.openxmlformats.org/officeDocument/2006/relationships/hyperlink" Target="https://declara.tedf.org.mx/declaracion_patrimonial/modificar_perfil.php?id_usuarios=337" TargetMode="External"/><Relationship Id="rId111" Type="http://schemas.openxmlformats.org/officeDocument/2006/relationships/hyperlink" Target="https://declara.tedf.org.mx/declaracion_patrimonial/ver_declaracion_conflicto_intereses.php?id_declaracion=1861" TargetMode="External"/><Relationship Id="rId132" Type="http://schemas.openxmlformats.org/officeDocument/2006/relationships/hyperlink" Target="https://declara.tedf.org.mx/declaracion_patrimonial/ver_declaracion_conclusion_publica.php?id_declaracion=1884" TargetMode="External"/><Relationship Id="rId153" Type="http://schemas.openxmlformats.org/officeDocument/2006/relationships/hyperlink" Target="https://declara.tedf.org.mx/declaracion_patrimonial/ver_declaracion_inicial_excel.php?id_declaracion=1853" TargetMode="External"/><Relationship Id="rId174" Type="http://schemas.openxmlformats.org/officeDocument/2006/relationships/hyperlink" Target="https://declara.tedf.org.mx/declaracion_patrimonial/ver_declaracion_conflicto_intereses.php?id_declaracion=1877" TargetMode="External"/><Relationship Id="rId179" Type="http://schemas.openxmlformats.org/officeDocument/2006/relationships/hyperlink" Target="https://declara.tedf.org.mx/declaracion_patrimonial/ver_declaracion_conclusion.php?id_declaracion=1876" TargetMode="External"/><Relationship Id="rId195" Type="http://schemas.openxmlformats.org/officeDocument/2006/relationships/hyperlink" Target="https://declara.tedf.org.mx/declaracion_patrimonial/modificar_declaracion.php?id_declaracion=1838" TargetMode="External"/><Relationship Id="rId209" Type="http://schemas.openxmlformats.org/officeDocument/2006/relationships/hyperlink" Target="https://declara.tedf.org.mx/declaracion_patrimonial/modificar_perfil.php?id_usuarios=254" TargetMode="External"/><Relationship Id="rId190" Type="http://schemas.openxmlformats.org/officeDocument/2006/relationships/hyperlink" Target="https://declara.tedf.org.mx/declaracion_patrimonial/ver_declaracion_conclusion_publica.php?id_declaracion=1847" TargetMode="External"/><Relationship Id="rId204" Type="http://schemas.openxmlformats.org/officeDocument/2006/relationships/hyperlink" Target="https://declara.tedf.org.mx/declaracion_patrimonial/modificar_declaracion.php?id_declaracion=1841" TargetMode="External"/><Relationship Id="rId220" Type="http://schemas.openxmlformats.org/officeDocument/2006/relationships/hyperlink" Target="https://declara.tedf.org.mx/declaracion_patrimonial/ver_declaracion_conflicto_intereses_excel.php?id_declaracion=1945" TargetMode="External"/><Relationship Id="rId225" Type="http://schemas.openxmlformats.org/officeDocument/2006/relationships/hyperlink" Target="https://declara.tedf.org.mx/declaracion_patrimonial/ver_declaracion_inicial.php?id_declaracion=1944" TargetMode="External"/><Relationship Id="rId241" Type="http://schemas.openxmlformats.org/officeDocument/2006/relationships/hyperlink" Target="https://declara.tedf.org.mx/declaracion_patrimonial/ver_declaracion_inicial_excel.php?id_declaracion=1918" TargetMode="External"/><Relationship Id="rId246" Type="http://schemas.openxmlformats.org/officeDocument/2006/relationships/hyperlink" Target="https://declara.tedf.org.mx/declaracion_patrimonial/ver_declaracion_inicial_publica.php?id_declaracion=1924" TargetMode="External"/><Relationship Id="rId267" Type="http://schemas.openxmlformats.org/officeDocument/2006/relationships/hyperlink" Target="javascript:%20if%20(confirm('&#191;Est&#225;s%20seguro%20de%20regresar%20la%20declaraci&#243;n%20presentada%20como%20declaraci&#243;n%20pendiente?'))%20%7b%20window.location.href='regresar_declaracion_enviada.php?id_declaracion=1936'%20%7d%20else%20%7b%20void('')%20%7d;" TargetMode="External"/><Relationship Id="rId288" Type="http://schemas.openxmlformats.org/officeDocument/2006/relationships/hyperlink" Target="https://declara.tedf.org.mx/declaracion_patrimonial/ver_declaracion_inicial_excel.php?id_declaracion=1922" TargetMode="External"/><Relationship Id="rId15" Type="http://schemas.openxmlformats.org/officeDocument/2006/relationships/hyperlink" Target="https://declara.tedf.org.mx/declaracion_patrimonial/modificar_perfil.php?id_usuarios=265" TargetMode="External"/><Relationship Id="rId36" Type="http://schemas.openxmlformats.org/officeDocument/2006/relationships/hyperlink" Target="https://declara.tedf.org.mx/declaracion_patrimonial/ver_declaracion_conflicto_intereses_publica.php?id_declaracion=1913" TargetMode="External"/><Relationship Id="rId57" Type="http://schemas.openxmlformats.org/officeDocument/2006/relationships/hyperlink" Target="https://declara.tedf.org.mx/declaracion_patrimonial/ver_declaracion_inicial.php?id_declaracion=1912" TargetMode="External"/><Relationship Id="rId106" Type="http://schemas.openxmlformats.org/officeDocument/2006/relationships/hyperlink" Target="https://declara.tedf.org.mx/declaracion_patrimonial/modificar_perfil.php?id_usuarios=348" TargetMode="External"/><Relationship Id="rId127" Type="http://schemas.openxmlformats.org/officeDocument/2006/relationships/hyperlink" Target="https://declara.tedf.org.mx/declaracion_patrimonial/ver_declaracion_conflicto_intereses_publica.php?id_declaracion=1885" TargetMode="External"/><Relationship Id="rId262" Type="http://schemas.openxmlformats.org/officeDocument/2006/relationships/hyperlink" Target="https://declara.tedf.org.mx/declaracion_patrimonial/modificar_perfil.php?id_usuarios=358" TargetMode="External"/><Relationship Id="rId283" Type="http://schemas.openxmlformats.org/officeDocument/2006/relationships/hyperlink" Target="https://declara.tedf.org.mx/declaracion_patrimonial/ver_declaracion_conflicto_intereses_excel.php?id_declaracion=1923" TargetMode="External"/><Relationship Id="rId313" Type="http://schemas.openxmlformats.org/officeDocument/2006/relationships/hyperlink" Target="https://declara.tedf.org.mx/declaracion_patrimonial/modificar_declaracion.php?id_declaracion=1950" TargetMode="External"/><Relationship Id="rId318" Type="http://schemas.openxmlformats.org/officeDocument/2006/relationships/hyperlink" Target="https://declara.tedf.org.mx/declaracion_patrimonial/modificar_declaracion.php?id_declaracion=1908" TargetMode="External"/><Relationship Id="rId339" Type="http://schemas.openxmlformats.org/officeDocument/2006/relationships/hyperlink" Target="https://declara.tedf.org.mx/declaracion_patrimonial/ver_declaracion_conflicto_intereses_publica.php?id_declaracion=1903" TargetMode="External"/><Relationship Id="rId10" Type="http://schemas.openxmlformats.org/officeDocument/2006/relationships/hyperlink" Target="https://declara.tedf.org.mx/declaracion_patrimonial/modificar_perfil.php?id_usuarios=200" TargetMode="External"/><Relationship Id="rId31" Type="http://schemas.openxmlformats.org/officeDocument/2006/relationships/hyperlink" Target="https://declara.tedf.org.mx/declaracion_patrimonial/ver_declaracion_conflicto_intereses_excel.php?id_declaracion=1883" TargetMode="External"/><Relationship Id="rId52" Type="http://schemas.openxmlformats.org/officeDocument/2006/relationships/hyperlink" Target="https://declara.tedf.org.mx/declaracion_patrimonial/modificar_perfil.php?id_usuarios=351" TargetMode="External"/><Relationship Id="rId73" Type="http://schemas.openxmlformats.org/officeDocument/2006/relationships/hyperlink" Target="https://declara.tedf.org.mx/declaracion_patrimonial/ver_declaracion_conclusion_publica.php?id_declaracion=1857" TargetMode="External"/><Relationship Id="rId78" Type="http://schemas.openxmlformats.org/officeDocument/2006/relationships/hyperlink" Target="https://declara.tedf.org.mx/declaracion_patrimonial/modificar_declaracion.php?id_declaracion=1865" TargetMode="External"/><Relationship Id="rId94" Type="http://schemas.openxmlformats.org/officeDocument/2006/relationships/hyperlink" Target="https://declara.tedf.org.mx/declaracion_patrimonial/ver_declaracion_conflicto_intereses_excel.php?id_declaracion=1907" TargetMode="External"/><Relationship Id="rId99" Type="http://schemas.openxmlformats.org/officeDocument/2006/relationships/hyperlink" Target="https://declara.tedf.org.mx/declaracion_patrimonial/ver_declaracion_inicial_excel.php?id_declaracion=1906" TargetMode="External"/><Relationship Id="rId101" Type="http://schemas.openxmlformats.org/officeDocument/2006/relationships/hyperlink" Target="https://declara.tedf.org.mx/declaracion_patrimonial/modificar_declaracion.php?id_declaracion=1906" TargetMode="External"/><Relationship Id="rId122" Type="http://schemas.openxmlformats.org/officeDocument/2006/relationships/hyperlink" Target="https://declara.tedf.org.mx/declaracion_patrimonial/ver_declaracion_inicial_publica.php?id_declaracion=1866" TargetMode="External"/><Relationship Id="rId143" Type="http://schemas.openxmlformats.org/officeDocument/2006/relationships/hyperlink" Target="https://declara.tedf.org.mx/declaracion_patrimonial/ver_declaracion_conflicto_intereses.php?id_declaracion=1867" TargetMode="External"/><Relationship Id="rId148" Type="http://schemas.openxmlformats.org/officeDocument/2006/relationships/hyperlink" Target="https://declara.tedf.org.mx/declaracion_patrimonial/ver_declaracion_conflicto_intereses_excel.php?id_declaracion=1854" TargetMode="External"/><Relationship Id="rId164" Type="http://schemas.openxmlformats.org/officeDocument/2006/relationships/hyperlink" Target="https://declara.tedf.org.mx/declaracion_patrimonial/modificar_declaracion.php?id_declaracion=1878" TargetMode="External"/><Relationship Id="rId169" Type="http://schemas.openxmlformats.org/officeDocument/2006/relationships/hyperlink" Target="https://declara.tedf.org.mx/declaracion_patrimonial/modificar_perfil.php?id_usuarios=343" TargetMode="External"/><Relationship Id="rId185" Type="http://schemas.openxmlformats.org/officeDocument/2006/relationships/hyperlink" Target="https://declara.tedf.org.mx/declaracion_patrimonial/ver_declaracion_conflicto_intereses_publica.php?id_declaracion=1848" TargetMode="External"/><Relationship Id="rId334" Type="http://schemas.openxmlformats.org/officeDocument/2006/relationships/hyperlink" Target="https://declara.tedf.org.mx/declaracion_patrimonial/ver_declaracion_inicial_excel.php?id_declaracion=1939" TargetMode="External"/><Relationship Id="rId350" Type="http://schemas.openxmlformats.org/officeDocument/2006/relationships/hyperlink" Target="https://declara.tedf.org.mx/declaracion_patrimonial/modificar_perfil.php?id_usuarios=196" TargetMode="External"/><Relationship Id="rId4" Type="http://schemas.openxmlformats.org/officeDocument/2006/relationships/hyperlink" Target="https://declara.tedf.org.mx/declaracion_patrimonial/modificar_declaracion.php?id_declaracion=1920" TargetMode="External"/><Relationship Id="rId9" Type="http://schemas.openxmlformats.org/officeDocument/2006/relationships/hyperlink" Target="https://declara.tedf.org.mx/declaracion_patrimonial/modificar_declaracion.php?id_declaracion=1882" TargetMode="External"/><Relationship Id="rId180" Type="http://schemas.openxmlformats.org/officeDocument/2006/relationships/hyperlink" Target="https://declara.tedf.org.mx/declaracion_patrimonial/ver_declaracion_conclusion_excel.php?id_declaracion=1876" TargetMode="External"/><Relationship Id="rId210" Type="http://schemas.openxmlformats.org/officeDocument/2006/relationships/hyperlink" Target="https://declara.tedf.org.mx/declaracion_patrimonial/ver_declaracion_conclusion.php?id_declaracion=1851" TargetMode="External"/><Relationship Id="rId215" Type="http://schemas.openxmlformats.org/officeDocument/2006/relationships/hyperlink" Target="https://declara.tedf.org.mx/declaracion_patrimonial/ver_declaracion_conclusion_excel.php?id_declaracion=1833" TargetMode="External"/><Relationship Id="rId236" Type="http://schemas.openxmlformats.org/officeDocument/2006/relationships/hyperlink" Target="https://declara.tedf.org.mx/declaracion_patrimonial/ver_declaracion_conflicto_intereses_excel.php?id_declaracion=1919" TargetMode="External"/><Relationship Id="rId257" Type="http://schemas.openxmlformats.org/officeDocument/2006/relationships/hyperlink" Target="https://declara.tedf.org.mx/declaracion_patrimonial/modificar_declaracion.php?id_declaracion=1928" TargetMode="External"/><Relationship Id="rId278" Type="http://schemas.openxmlformats.org/officeDocument/2006/relationships/hyperlink" Target="https://declara.tedf.org.mx/declaracion_patrimonial/ver_declaracion_conclusion_excel.php?id_declaracion=1896" TargetMode="External"/><Relationship Id="rId26" Type="http://schemas.openxmlformats.org/officeDocument/2006/relationships/hyperlink" Target="https://declara.tedf.org.mx/declaracion_patrimonial/ver_declaracion_conclusion_excel.php?id_declaracion=1872" TargetMode="External"/><Relationship Id="rId231" Type="http://schemas.openxmlformats.org/officeDocument/2006/relationships/hyperlink" Target="https://declara.tedf.org.mx/declaracion_patrimonial/ver_declaracion_conflicto_intereses_excel.php?id_declaracion=1933" TargetMode="External"/><Relationship Id="rId252" Type="http://schemas.openxmlformats.org/officeDocument/2006/relationships/hyperlink" Target="https://declara.tedf.org.mx/declaracion_patrimonial/modificar_declaracion.php?id_declaracion=1929" TargetMode="External"/><Relationship Id="rId273" Type="http://schemas.openxmlformats.org/officeDocument/2006/relationships/hyperlink" Target="https://declara.tedf.org.mx/declaracion_patrimonial/ver_declaracion_conflicto_intereses.php?id_declaracion=1925" TargetMode="External"/><Relationship Id="rId294" Type="http://schemas.openxmlformats.org/officeDocument/2006/relationships/hyperlink" Target="https://declara.tedf.org.mx/declaracion_patrimonial/modificar_declaracion.php?id_declaracion=1916" TargetMode="External"/><Relationship Id="rId308" Type="http://schemas.openxmlformats.org/officeDocument/2006/relationships/hyperlink" Target="javascript:%20if%20(confirm('&#191;Est&#225;s%20seguro%20de%20regresar%20la%20declaraci&#243;n%20presentada%20como%20declaraci&#243;n%20pendiente?'))%20%7b%20window.location.href='regresar_declaracion_enviada.php?id_declaracion=1951'%20%7d%20else%20%7b%20void('')%20%7d;" TargetMode="External"/><Relationship Id="rId329" Type="http://schemas.openxmlformats.org/officeDocument/2006/relationships/hyperlink" Target="https://declara.tedf.org.mx/declaracion_patrimonial/ver_declaracion_conflicto_intereses_excel.php?id_declaracion=1940" TargetMode="External"/><Relationship Id="rId47" Type="http://schemas.openxmlformats.org/officeDocument/2006/relationships/hyperlink" Target="https://declara.tedf.org.mx/declaracion_patrimonial/modificar_declaracion.php?id_declaracion=1858" TargetMode="External"/><Relationship Id="rId68" Type="http://schemas.openxmlformats.org/officeDocument/2006/relationships/hyperlink" Target="https://declara.tedf.org.mx/declaracion_patrimonial/ver_declaracion_conflicto_intereses_publica.php?id_declaracion=1856" TargetMode="External"/><Relationship Id="rId89" Type="http://schemas.openxmlformats.org/officeDocument/2006/relationships/hyperlink" Target="https://declara.tedf.org.mx/declaracion_patrimonial/ver_declaracion_conclusion.php?id_declaracion=1886" TargetMode="External"/><Relationship Id="rId112" Type="http://schemas.openxmlformats.org/officeDocument/2006/relationships/hyperlink" Target="https://declara.tedf.org.mx/declaracion_patrimonial/ver_declaracion_conflicto_intereses_excel.php?id_declaracion=1861" TargetMode="External"/><Relationship Id="rId133" Type="http://schemas.openxmlformats.org/officeDocument/2006/relationships/hyperlink" Target="https://declara.tedf.org.mx/declaracion_patrimonial/modificar_declaracion.php?id_declaracion=1884" TargetMode="External"/><Relationship Id="rId154" Type="http://schemas.openxmlformats.org/officeDocument/2006/relationships/hyperlink" Target="https://declara.tedf.org.mx/declaracion_patrimonial/ver_declaracion_inicial_publica.php?id_declaracion=1853" TargetMode="External"/><Relationship Id="rId175" Type="http://schemas.openxmlformats.org/officeDocument/2006/relationships/hyperlink" Target="https://declara.tedf.org.mx/declaracion_patrimonial/ver_declaracion_conflicto_intereses_excel.php?id_declaracion=1877" TargetMode="External"/><Relationship Id="rId340" Type="http://schemas.openxmlformats.org/officeDocument/2006/relationships/hyperlink" Target="https://declara.tedf.org.mx/declaracion_patrimonial/modificar_declaracion.php?id_declaracion=1903" TargetMode="External"/><Relationship Id="rId196" Type="http://schemas.openxmlformats.org/officeDocument/2006/relationships/hyperlink" Target="https://declara.tedf.org.mx/declaracion_patrimonial/modificar_perfil.php?id_usuarios=125" TargetMode="External"/><Relationship Id="rId200" Type="http://schemas.openxmlformats.org/officeDocument/2006/relationships/hyperlink" Target="https://declara.tedf.org.mx/declaracion_patrimonial/modificar_declaracion.php?id_declaracion=1842" TargetMode="External"/><Relationship Id="rId16" Type="http://schemas.openxmlformats.org/officeDocument/2006/relationships/hyperlink" Target="https://declara.tedf.org.mx/declaracion_patrimonial/ver_declaracion_inicial.php?id_declaracion=1904" TargetMode="External"/><Relationship Id="rId221" Type="http://schemas.openxmlformats.org/officeDocument/2006/relationships/hyperlink" Target="https://declara.tedf.org.mx/declaracion_patrimonial/ver_declaracion_conflicto_intereses_publica.php?id_declaracion=1945" TargetMode="External"/><Relationship Id="rId242" Type="http://schemas.openxmlformats.org/officeDocument/2006/relationships/hyperlink" Target="https://declara.tedf.org.mx/declaracion_patrimonial/ver_declaracion_inicial_publica.php?id_declaracion=1918" TargetMode="External"/><Relationship Id="rId263" Type="http://schemas.openxmlformats.org/officeDocument/2006/relationships/hyperlink" Target="https://declara.tedf.org.mx/declaracion_patrimonial/ver_declaracion_conflicto_intereses.php?id_declaracion=1936" TargetMode="External"/><Relationship Id="rId284" Type="http://schemas.openxmlformats.org/officeDocument/2006/relationships/hyperlink" Target="https://declara.tedf.org.mx/declaracion_patrimonial/ver_declaracion_conflicto_intereses_publica.php?id_declaracion=1923" TargetMode="External"/><Relationship Id="rId319" Type="http://schemas.openxmlformats.org/officeDocument/2006/relationships/hyperlink" Target="https://declara.tedf.org.mx/declaracion_patrimonial/modificar_perfil.php?id_usuarios=219" TargetMode="External"/><Relationship Id="rId37" Type="http://schemas.openxmlformats.org/officeDocument/2006/relationships/hyperlink" Target="https://declara.tedf.org.mx/declaracion_patrimonial/modificar_declaracion.php?id_declaracion=1913" TargetMode="External"/><Relationship Id="rId58" Type="http://schemas.openxmlformats.org/officeDocument/2006/relationships/hyperlink" Target="https://declara.tedf.org.mx/declaracion_patrimonial/ver_declaracion_inicial_excel.php?id_declaracion=1912" TargetMode="External"/><Relationship Id="rId79" Type="http://schemas.openxmlformats.org/officeDocument/2006/relationships/hyperlink" Target="https://declara.tedf.org.mx/declaracion_patrimonial/modificar_perfil.php?id_usuarios=346" TargetMode="External"/><Relationship Id="rId102" Type="http://schemas.openxmlformats.org/officeDocument/2006/relationships/hyperlink" Target="https://declara.tedf.org.mx/declaracion_patrimonial/ver_declaracion_conflicto_intereses.php?id_declaracion=1869" TargetMode="External"/><Relationship Id="rId123" Type="http://schemas.openxmlformats.org/officeDocument/2006/relationships/hyperlink" Target="https://declara.tedf.org.mx/declaracion_patrimonial/modificar_declaracion.php?id_declaracion=1866" TargetMode="External"/><Relationship Id="rId144" Type="http://schemas.openxmlformats.org/officeDocument/2006/relationships/hyperlink" Target="https://declara.tedf.org.mx/declaracion_patrimonial/ver_declaracion_conflicto_intereses_excel.php?id_declaracion=1867" TargetMode="External"/><Relationship Id="rId330" Type="http://schemas.openxmlformats.org/officeDocument/2006/relationships/hyperlink" Target="https://declara.tedf.org.mx/declaracion_patrimonial/ver_declaracion_conflicto_intereses_publica.php?id_declaracion=1940" TargetMode="External"/><Relationship Id="rId90" Type="http://schemas.openxmlformats.org/officeDocument/2006/relationships/hyperlink" Target="https://declara.tedf.org.mx/declaracion_patrimonial/ver_declaracion_conclusion_excel.php?id_declaracion=1886" TargetMode="External"/><Relationship Id="rId165" Type="http://schemas.openxmlformats.org/officeDocument/2006/relationships/hyperlink" Target="https://declara.tedf.org.mx/declaracion_patrimonial/ver_declaracion_conflicto_intereses.php?id_declaracion=1850" TargetMode="External"/><Relationship Id="rId186" Type="http://schemas.openxmlformats.org/officeDocument/2006/relationships/hyperlink" Target="https://declara.tedf.org.mx/declaracion_patrimonial/modificar_declaracion.php?id_declaracion=1848" TargetMode="External"/><Relationship Id="rId351" Type="http://schemas.openxmlformats.org/officeDocument/2006/relationships/hyperlink" Target="https://declara.tedf.org.mx/declaracion_patrimonial/ver_declaracion_conflicto_intereses.php?id_declaracion=1901" TargetMode="External"/><Relationship Id="rId211" Type="http://schemas.openxmlformats.org/officeDocument/2006/relationships/hyperlink" Target="https://declara.tedf.org.mx/declaracion_patrimonial/ver_declaracion_conclusion_excel.php?id_declaracion=1851" TargetMode="External"/><Relationship Id="rId232" Type="http://schemas.openxmlformats.org/officeDocument/2006/relationships/hyperlink" Target="https://declara.tedf.org.mx/declaracion_patrimonial/ver_declaracion_conflicto_intereses_publica.php?id_declaracion=1933" TargetMode="External"/><Relationship Id="rId253" Type="http://schemas.openxmlformats.org/officeDocument/2006/relationships/hyperlink" Target="https://declara.tedf.org.mx/declaracion_patrimonial/modificar_perfil.php?id_usuarios=359" TargetMode="External"/><Relationship Id="rId274" Type="http://schemas.openxmlformats.org/officeDocument/2006/relationships/hyperlink" Target="https://declara.tedf.org.mx/declaracion_patrimonial/ver_declaracion_conflicto_intereses_excel.php?id_declaracion=1925" TargetMode="External"/><Relationship Id="rId295" Type="http://schemas.openxmlformats.org/officeDocument/2006/relationships/hyperlink" Target="https://declara.tedf.org.mx/declaracion_patrimonial/modificar_perfil.php?id_usuarios=354" TargetMode="External"/><Relationship Id="rId309" Type="http://schemas.openxmlformats.org/officeDocument/2006/relationships/hyperlink" Target="https://declara.tedf.org.mx/declaracion_patrimonial/modificar_perfil.php?id_usuarios=274" TargetMode="External"/><Relationship Id="rId27" Type="http://schemas.openxmlformats.org/officeDocument/2006/relationships/hyperlink" Target="https://declara.tedf.org.mx/declaracion_patrimonial/ver_declaracion_conclusion_publica.php?id_declaracion=1872" TargetMode="External"/><Relationship Id="rId48" Type="http://schemas.openxmlformats.org/officeDocument/2006/relationships/hyperlink" Target="https://declara.tedf.org.mx/declaracion_patrimonial/ver_declaracion_conflicto_intereses.php?id_declaracion=1911" TargetMode="External"/><Relationship Id="rId69" Type="http://schemas.openxmlformats.org/officeDocument/2006/relationships/hyperlink" Target="https://declara.tedf.org.mx/declaracion_patrimonial/modificar_declaracion.php?id_declaracion=1856" TargetMode="External"/><Relationship Id="rId113" Type="http://schemas.openxmlformats.org/officeDocument/2006/relationships/hyperlink" Target="https://declara.tedf.org.mx/declaracion_patrimonial/ver_declaracion_conflicto_intereses_publica.php?id_declaracion=1861" TargetMode="External"/><Relationship Id="rId134" Type="http://schemas.openxmlformats.org/officeDocument/2006/relationships/hyperlink" Target="https://declara.tedf.org.mx/declaracion_patrimonial/ver_declaracion_conflicto_intereses.php?id_declaracion=1881" TargetMode="External"/><Relationship Id="rId320" Type="http://schemas.openxmlformats.org/officeDocument/2006/relationships/hyperlink" Target="https://declara.tedf.org.mx/declaracion_patrimonial/ver_declaracion_conflicto_intereses.php?id_declaracion=1909" TargetMode="External"/><Relationship Id="rId80" Type="http://schemas.openxmlformats.org/officeDocument/2006/relationships/hyperlink" Target="https://declara.tedf.org.mx/declaracion_patrimonial/ver_declaracion_inicial.php?id_declaracion=1864" TargetMode="External"/><Relationship Id="rId155" Type="http://schemas.openxmlformats.org/officeDocument/2006/relationships/hyperlink" Target="https://declara.tedf.org.mx/declaracion_patrimonial/modificar_declaracion.php?id_declaracion=1853" TargetMode="External"/><Relationship Id="rId176" Type="http://schemas.openxmlformats.org/officeDocument/2006/relationships/hyperlink" Target="https://declara.tedf.org.mx/declaracion_patrimonial/ver_declaracion_conflicto_intereses_publica.php?id_declaracion=1877" TargetMode="External"/><Relationship Id="rId197" Type="http://schemas.openxmlformats.org/officeDocument/2006/relationships/hyperlink" Target="https://declara.tedf.org.mx/declaracion_patrimonial/ver_declaracion_conflicto_intereses.php?id_declaracion=1842" TargetMode="External"/><Relationship Id="rId341" Type="http://schemas.openxmlformats.org/officeDocument/2006/relationships/hyperlink" Target="https://declara.tedf.org.mx/declaracion_patrimonial/modificar_perfil.php?id_usuarios=349" TargetMode="External"/><Relationship Id="rId201" Type="http://schemas.openxmlformats.org/officeDocument/2006/relationships/hyperlink" Target="https://declara.tedf.org.mx/declaracion_patrimonial/ver_declaracion_inicial.php?id_declaracion=1841" TargetMode="External"/><Relationship Id="rId222" Type="http://schemas.openxmlformats.org/officeDocument/2006/relationships/hyperlink" Target="https://declara.tedf.org.mx/declaracion_patrimonial/modificar_declaracion.php?id_declaracion=1945" TargetMode="External"/><Relationship Id="rId243" Type="http://schemas.openxmlformats.org/officeDocument/2006/relationships/hyperlink" Target="https://declara.tedf.org.mx/declaracion_patrimonial/modificar_declaracion.php?id_declaracion=1918" TargetMode="External"/><Relationship Id="rId264" Type="http://schemas.openxmlformats.org/officeDocument/2006/relationships/hyperlink" Target="https://declara.tedf.org.mx/declaracion_patrimonial/ver_declaracion_conflicto_intereses_excel.php?id_declaracion=1936" TargetMode="External"/><Relationship Id="rId285" Type="http://schemas.openxmlformats.org/officeDocument/2006/relationships/hyperlink" Target="https://declara.tedf.org.mx/declaracion_patrimonial/modificar_declaracion.php?id_declaracion=1923" TargetMode="External"/><Relationship Id="rId17" Type="http://schemas.openxmlformats.org/officeDocument/2006/relationships/hyperlink" Target="https://declara.tedf.org.mx/declaracion_patrimonial/ver_declaracion_inicial_excel.php?id_declaracion=1904" TargetMode="External"/><Relationship Id="rId38" Type="http://schemas.openxmlformats.org/officeDocument/2006/relationships/hyperlink" Target="https://declara.tedf.org.mx/declaracion_patrimonial/modificar_perfil.php?id_usuarios=352" TargetMode="External"/><Relationship Id="rId59" Type="http://schemas.openxmlformats.org/officeDocument/2006/relationships/hyperlink" Target="https://declara.tedf.org.mx/declaracion_patrimonial/ver_declaracion_inicial_publica.php?id_declaracion=1912" TargetMode="External"/><Relationship Id="rId103" Type="http://schemas.openxmlformats.org/officeDocument/2006/relationships/hyperlink" Target="https://declara.tedf.org.mx/declaracion_patrimonial/ver_declaracion_conflicto_intereses_excel.php?id_declaracion=1869" TargetMode="External"/><Relationship Id="rId124" Type="http://schemas.openxmlformats.org/officeDocument/2006/relationships/hyperlink" Target="https://declara.tedf.org.mx/declaracion_patrimonial/modificar_perfil.php?id_usuarios=347" TargetMode="External"/><Relationship Id="rId310" Type="http://schemas.openxmlformats.org/officeDocument/2006/relationships/hyperlink" Target="https://declara.tedf.org.mx/declaracion_patrimonial/ver_declaracion_conclusion.php?id_declaracion=1950" TargetMode="External"/><Relationship Id="rId70" Type="http://schemas.openxmlformats.org/officeDocument/2006/relationships/hyperlink" Target="https://declara.tedf.org.mx/declaracion_patrimonial/modificar_perfil.php?id_usuarios=59" TargetMode="External"/><Relationship Id="rId91" Type="http://schemas.openxmlformats.org/officeDocument/2006/relationships/hyperlink" Target="https://declara.tedf.org.mx/declaracion_patrimonial/ver_declaracion_conclusion_publica.php?id_declaracion=1886" TargetMode="External"/><Relationship Id="rId145" Type="http://schemas.openxmlformats.org/officeDocument/2006/relationships/hyperlink" Target="https://declara.tedf.org.mx/declaracion_patrimonial/ver_declaracion_conflicto_intereses_publica.php?id_declaracion=1867" TargetMode="External"/><Relationship Id="rId166" Type="http://schemas.openxmlformats.org/officeDocument/2006/relationships/hyperlink" Target="https://declara.tedf.org.mx/declaracion_patrimonial/ver_declaracion_conflicto_intereses_excel.php?id_declaracion=1850" TargetMode="External"/><Relationship Id="rId187" Type="http://schemas.openxmlformats.org/officeDocument/2006/relationships/hyperlink" Target="https://declara.tedf.org.mx/declaracion_patrimonial/modificar_perfil.php?id_usuarios=328" TargetMode="External"/><Relationship Id="rId331" Type="http://schemas.openxmlformats.org/officeDocument/2006/relationships/hyperlink" Target="https://declara.tedf.org.mx/declaracion_patrimonial/modificar_declaracion.php?id_declaracion=1940" TargetMode="External"/><Relationship Id="rId1" Type="http://schemas.openxmlformats.org/officeDocument/2006/relationships/hyperlink" Target="https://declara.tedf.org.mx/declaracion_patrimonial/ver_declaracion_inicial.php?id_declaracion=1920" TargetMode="External"/><Relationship Id="rId212" Type="http://schemas.openxmlformats.org/officeDocument/2006/relationships/hyperlink" Target="https://declara.tedf.org.mx/declaracion_patrimonial/ver_declaracion_conclusion_publica.php?id_declaracion=1851" TargetMode="External"/><Relationship Id="rId233" Type="http://schemas.openxmlformats.org/officeDocument/2006/relationships/hyperlink" Target="https://declara.tedf.org.mx/declaracion_patrimonial/modificar_declaracion.php?id_declaracion=1933" TargetMode="External"/><Relationship Id="rId254" Type="http://schemas.openxmlformats.org/officeDocument/2006/relationships/hyperlink" Target="https://declara.tedf.org.mx/declaracion_patrimonial/ver_declaracion_inicial.php?id_declaracion=1928" TargetMode="External"/><Relationship Id="rId28" Type="http://schemas.openxmlformats.org/officeDocument/2006/relationships/hyperlink" Target="https://declara.tedf.org.mx/declaracion_patrimonial/modificar_declaracion.php?id_declaracion=1872" TargetMode="External"/><Relationship Id="rId49" Type="http://schemas.openxmlformats.org/officeDocument/2006/relationships/hyperlink" Target="https://declara.tedf.org.mx/declaracion_patrimonial/ver_declaracion_conflicto_intereses_excel.php?id_declaracion=1911" TargetMode="External"/><Relationship Id="rId114" Type="http://schemas.openxmlformats.org/officeDocument/2006/relationships/hyperlink" Target="https://declara.tedf.org.mx/declaracion_patrimonial/modificar_declaracion.php?id_declaracion=1861" TargetMode="External"/><Relationship Id="rId275" Type="http://schemas.openxmlformats.org/officeDocument/2006/relationships/hyperlink" Target="https://declara.tedf.org.mx/declaracion_patrimonial/ver_declaracion_conflicto_intereses_publica.php?id_declaracion=1925" TargetMode="External"/><Relationship Id="rId296" Type="http://schemas.openxmlformats.org/officeDocument/2006/relationships/hyperlink" Target="https://declara.tedf.org.mx/declaracion_patrimonial/ver_declaracion_conflicto_intereses.php?id_declaracion=1917" TargetMode="External"/><Relationship Id="rId300" Type="http://schemas.openxmlformats.org/officeDocument/2006/relationships/hyperlink" Target="https://declara.tedf.org.mx/declaracion_patrimonial/ver_declaracion_conflicto_intereses.php?id_declaracion=1897" TargetMode="External"/><Relationship Id="rId60" Type="http://schemas.openxmlformats.org/officeDocument/2006/relationships/hyperlink" Target="https://declara.tedf.org.mx/declaracion_patrimonial/modificar_declaracion.php?id_declaracion=1912" TargetMode="External"/><Relationship Id="rId81" Type="http://schemas.openxmlformats.org/officeDocument/2006/relationships/hyperlink" Target="https://declara.tedf.org.mx/declaracion_patrimonial/ver_declaracion_inicial_excel.php?id_declaracion=1864" TargetMode="External"/><Relationship Id="rId135" Type="http://schemas.openxmlformats.org/officeDocument/2006/relationships/hyperlink" Target="https://declara.tedf.org.mx/declaracion_patrimonial/ver_declaracion_conflicto_intereses_excel.php?id_declaracion=1881" TargetMode="External"/><Relationship Id="rId156" Type="http://schemas.openxmlformats.org/officeDocument/2006/relationships/hyperlink" Target="https://declara.tedf.org.mx/declaracion_patrimonial/ver_declaracion_conflicto_intereses.php?id_declaracion=1879" TargetMode="External"/><Relationship Id="rId177" Type="http://schemas.openxmlformats.org/officeDocument/2006/relationships/hyperlink" Target="https://declara.tedf.org.mx/declaracion_patrimonial/modificar_declaracion.php?id_declaracion=1877" TargetMode="External"/><Relationship Id="rId198" Type="http://schemas.openxmlformats.org/officeDocument/2006/relationships/hyperlink" Target="https://declara.tedf.org.mx/declaracion_patrimonial/ver_declaracion_conflicto_intereses_excel.php?id_declaracion=1842" TargetMode="External"/><Relationship Id="rId321" Type="http://schemas.openxmlformats.org/officeDocument/2006/relationships/hyperlink" Target="https://declara.tedf.org.mx/declaracion_patrimonial/ver_declaracion_conflicto_intereses_excel.php?id_declaracion=1909" TargetMode="External"/><Relationship Id="rId342" Type="http://schemas.openxmlformats.org/officeDocument/2006/relationships/hyperlink" Target="https://declara.tedf.org.mx/declaracion_patrimonial/ver_declaracion_inicial.php?id_declaracion=1902" TargetMode="External"/><Relationship Id="rId202" Type="http://schemas.openxmlformats.org/officeDocument/2006/relationships/hyperlink" Target="https://declara.tedf.org.mx/declaracion_patrimonial/ver_declaracion_inicial_excel.php?id_declaracion=1841" TargetMode="External"/><Relationship Id="rId223" Type="http://schemas.openxmlformats.org/officeDocument/2006/relationships/hyperlink" Target="javascript:%20if%20(confirm('&#191;Est&#225;s%20seguro%20de%20regresar%20la%20declaraci&#243;n%20presentada%20como%20declaraci&#243;n%20pendiente?'))%20%7b%20window.location.href='regresar_declaracion_enviada.php?id_declaracion=1945'%20%7d%20else%20%7b%20void('')%20%7d;" TargetMode="External"/><Relationship Id="rId244" Type="http://schemas.openxmlformats.org/officeDocument/2006/relationships/hyperlink" Target="https://declara.tedf.org.mx/declaracion_patrimonial/ver_declaracion_inicial.php?id_declaracion=1924" TargetMode="External"/><Relationship Id="rId18" Type="http://schemas.openxmlformats.org/officeDocument/2006/relationships/hyperlink" Target="https://declara.tedf.org.mx/declaracion_patrimonial/ver_declaracion_inicial_publica.php?id_declaracion=1904" TargetMode="External"/><Relationship Id="rId39" Type="http://schemas.openxmlformats.org/officeDocument/2006/relationships/hyperlink" Target="https://declara.tedf.org.mx/declaracion_patrimonial/ver_declaracion_conflicto_intereses.php?id_declaracion=1859" TargetMode="External"/><Relationship Id="rId265" Type="http://schemas.openxmlformats.org/officeDocument/2006/relationships/hyperlink" Target="https://declara.tedf.org.mx/declaracion_patrimonial/ver_declaracion_conflicto_intereses_publica.php?id_declaracion=1936" TargetMode="External"/><Relationship Id="rId286" Type="http://schemas.openxmlformats.org/officeDocument/2006/relationships/hyperlink" Target="https://declara.tedf.org.mx/declaracion_patrimonial/modificar_perfil.php?id_usuarios=356" TargetMode="External"/><Relationship Id="rId50" Type="http://schemas.openxmlformats.org/officeDocument/2006/relationships/hyperlink" Target="https://declara.tedf.org.mx/declaracion_patrimonial/ver_declaracion_conflicto_intereses_publica.php?id_declaracion=1911" TargetMode="External"/><Relationship Id="rId104" Type="http://schemas.openxmlformats.org/officeDocument/2006/relationships/hyperlink" Target="https://declara.tedf.org.mx/declaracion_patrimonial/ver_declaracion_conflicto_intereses_publica.php?id_declaracion=1869" TargetMode="External"/><Relationship Id="rId125" Type="http://schemas.openxmlformats.org/officeDocument/2006/relationships/hyperlink" Target="https://declara.tedf.org.mx/declaracion_patrimonial/ver_declaracion_conflicto_intereses.php?id_declaracion=1885" TargetMode="External"/><Relationship Id="rId146" Type="http://schemas.openxmlformats.org/officeDocument/2006/relationships/hyperlink" Target="https://declara.tedf.org.mx/declaracion_patrimonial/modificar_declaracion.php?id_declaracion=1867" TargetMode="External"/><Relationship Id="rId167" Type="http://schemas.openxmlformats.org/officeDocument/2006/relationships/hyperlink" Target="https://declara.tedf.org.mx/declaracion_patrimonial/ver_declaracion_conflicto_intereses_publica.php?id_declaracion=1850" TargetMode="External"/><Relationship Id="rId188" Type="http://schemas.openxmlformats.org/officeDocument/2006/relationships/hyperlink" Target="https://declara.tedf.org.mx/declaracion_patrimonial/ver_declaracion_conclusion.php?id_declaracion=1847" TargetMode="External"/><Relationship Id="rId311" Type="http://schemas.openxmlformats.org/officeDocument/2006/relationships/hyperlink" Target="https://declara.tedf.org.mx/declaracion_patrimonial/ver_declaracion_conclusion_excel.php?id_declaracion=1950" TargetMode="External"/><Relationship Id="rId332" Type="http://schemas.openxmlformats.org/officeDocument/2006/relationships/hyperlink" Target="https://declara.tedf.org.mx/declaracion_patrimonial/modificar_perfil.php?id_usuarios=360" TargetMode="External"/><Relationship Id="rId71" Type="http://schemas.openxmlformats.org/officeDocument/2006/relationships/hyperlink" Target="https://declara.tedf.org.mx/declaracion_patrimonial/ver_declaracion_conclusion.php?id_declaracion=1857" TargetMode="External"/><Relationship Id="rId92" Type="http://schemas.openxmlformats.org/officeDocument/2006/relationships/hyperlink" Target="https://declara.tedf.org.mx/declaracion_patrimonial/modificar_declaracion.php?id_declaracion=1886" TargetMode="External"/><Relationship Id="rId213" Type="http://schemas.openxmlformats.org/officeDocument/2006/relationships/hyperlink" Target="https://declara.tedf.org.mx/declaracion_patrimonial/modificar_declaracion.php?id_declaracion=1851" TargetMode="External"/><Relationship Id="rId234" Type="http://schemas.openxmlformats.org/officeDocument/2006/relationships/hyperlink" Target="https://declara.tedf.org.mx/declaracion_patrimonial/modificar_perfil.php?id_usuarios=268" TargetMode="External"/><Relationship Id="rId2" Type="http://schemas.openxmlformats.org/officeDocument/2006/relationships/hyperlink" Target="https://declara.tedf.org.mx/declaracion_patrimonial/ver_declaracion_inicial_excel.php?id_declaracion=1920" TargetMode="External"/><Relationship Id="rId29" Type="http://schemas.openxmlformats.org/officeDocument/2006/relationships/hyperlink" Target="https://declara.tedf.org.mx/declaracion_patrimonial/modificar_perfil.php?id_usuarios=304" TargetMode="External"/><Relationship Id="rId255" Type="http://schemas.openxmlformats.org/officeDocument/2006/relationships/hyperlink" Target="https://declara.tedf.org.mx/declaracion_patrimonial/ver_declaracion_inicial_excel.php?id_declaracion=1928" TargetMode="External"/><Relationship Id="rId276" Type="http://schemas.openxmlformats.org/officeDocument/2006/relationships/hyperlink" Target="https://declara.tedf.org.mx/declaracion_patrimonial/modificar_declaracion.php?id_declaracion=1925" TargetMode="External"/><Relationship Id="rId297" Type="http://schemas.openxmlformats.org/officeDocument/2006/relationships/hyperlink" Target="https://declara.tedf.org.mx/declaracion_patrimonial/ver_declaracion_conflicto_intereses_excel.php?id_declaracion=1917" TargetMode="External"/><Relationship Id="rId40" Type="http://schemas.openxmlformats.org/officeDocument/2006/relationships/hyperlink" Target="https://declara.tedf.org.mx/declaracion_patrimonial/ver_declaracion_conflicto_intereses_excel.php?id_declaracion=1859" TargetMode="External"/><Relationship Id="rId115" Type="http://schemas.openxmlformats.org/officeDocument/2006/relationships/hyperlink" Target="https://declara.tedf.org.mx/declaracion_patrimonial/modificar_perfil.php?id_usuarios=12" TargetMode="External"/><Relationship Id="rId136" Type="http://schemas.openxmlformats.org/officeDocument/2006/relationships/hyperlink" Target="https://declara.tedf.org.mx/declaracion_patrimonial/ver_declaracion_conflicto_intereses_publica.php?id_declaracion=1881" TargetMode="External"/><Relationship Id="rId157" Type="http://schemas.openxmlformats.org/officeDocument/2006/relationships/hyperlink" Target="https://declara.tedf.org.mx/declaracion_patrimonial/ver_declaracion_conflicto_intereses_excel.php?id_declaracion=1879" TargetMode="External"/><Relationship Id="rId178" Type="http://schemas.openxmlformats.org/officeDocument/2006/relationships/hyperlink" Target="https://declara.tedf.org.mx/declaracion_patrimonial/modificar_perfil.php?id_usuarios=154" TargetMode="External"/><Relationship Id="rId301" Type="http://schemas.openxmlformats.org/officeDocument/2006/relationships/hyperlink" Target="https://declara.tedf.org.mx/declaracion_patrimonial/ver_declaracion_conflicto_intereses_excel.php?id_declaracion=1897" TargetMode="External"/><Relationship Id="rId322" Type="http://schemas.openxmlformats.org/officeDocument/2006/relationships/hyperlink" Target="https://declara.tedf.org.mx/declaracion_patrimonial/ver_declaracion_conflicto_intereses_publica.php?id_declaracion=1909" TargetMode="External"/><Relationship Id="rId343" Type="http://schemas.openxmlformats.org/officeDocument/2006/relationships/hyperlink" Target="https://declara.tedf.org.mx/declaracion_patrimonial/ver_declaracion_inicial_excel.php?id_declaracion=1902" TargetMode="External"/><Relationship Id="rId61" Type="http://schemas.openxmlformats.org/officeDocument/2006/relationships/hyperlink" Target="https://declara.tedf.org.mx/declaracion_patrimonial/ver_declaracion_conflicto_intereses.php?id_declaracion=1891" TargetMode="External"/><Relationship Id="rId82" Type="http://schemas.openxmlformats.org/officeDocument/2006/relationships/hyperlink" Target="https://declara.tedf.org.mx/declaracion_patrimonial/ver_declaracion_inicial_publica.php?id_declaracion=1864" TargetMode="External"/><Relationship Id="rId199" Type="http://schemas.openxmlformats.org/officeDocument/2006/relationships/hyperlink" Target="https://declara.tedf.org.mx/declaracion_patrimonial/ver_declaracion_conflicto_intereses_publica.php?id_declaracion=1842" TargetMode="External"/><Relationship Id="rId203" Type="http://schemas.openxmlformats.org/officeDocument/2006/relationships/hyperlink" Target="https://declara.tedf.org.mx/declaracion_patrimonial/ver_declaracion_inicial_publica.php?id_declaracion=1841" TargetMode="External"/><Relationship Id="rId19" Type="http://schemas.openxmlformats.org/officeDocument/2006/relationships/hyperlink" Target="https://declara.tedf.org.mx/declaracion_patrimonial/modificar_declaracion.php?id_declaracion=1904" TargetMode="External"/><Relationship Id="rId224" Type="http://schemas.openxmlformats.org/officeDocument/2006/relationships/hyperlink" Target="https://declara.tedf.org.mx/declaracion_patrimonial/modificar_perfil.php?id_usuarios=361" TargetMode="External"/><Relationship Id="rId245" Type="http://schemas.openxmlformats.org/officeDocument/2006/relationships/hyperlink" Target="https://declara.tedf.org.mx/declaracion_patrimonial/ver_declaracion_inicial_excel.php?id_declaracion=1924" TargetMode="External"/><Relationship Id="rId266" Type="http://schemas.openxmlformats.org/officeDocument/2006/relationships/hyperlink" Target="https://declara.tedf.org.mx/declaracion_patrimonial/modificar_declaracion.php?id_declaracion=1936" TargetMode="External"/><Relationship Id="rId287" Type="http://schemas.openxmlformats.org/officeDocument/2006/relationships/hyperlink" Target="https://declara.tedf.org.mx/declaracion_patrimonial/ver_declaracion_inicial.php?id_declaracion=1922" TargetMode="External"/><Relationship Id="rId30" Type="http://schemas.openxmlformats.org/officeDocument/2006/relationships/hyperlink" Target="https://declara.tedf.org.mx/declaracion_patrimonial/ver_declaracion_conflicto_intereses.php?id_declaracion=1883" TargetMode="External"/><Relationship Id="rId105" Type="http://schemas.openxmlformats.org/officeDocument/2006/relationships/hyperlink" Target="https://declara.tedf.org.mx/declaracion_patrimonial/modificar_declaracion.php?id_declaracion=1869" TargetMode="External"/><Relationship Id="rId126" Type="http://schemas.openxmlformats.org/officeDocument/2006/relationships/hyperlink" Target="https://declara.tedf.org.mx/declaracion_patrimonial/ver_declaracion_conflicto_intereses_excel.php?id_declaracion=1885" TargetMode="External"/><Relationship Id="rId147" Type="http://schemas.openxmlformats.org/officeDocument/2006/relationships/hyperlink" Target="https://declara.tedf.org.mx/declaracion_patrimonial/ver_declaracion_conflicto_intereses.php?id_declaracion=1854" TargetMode="External"/><Relationship Id="rId168" Type="http://schemas.openxmlformats.org/officeDocument/2006/relationships/hyperlink" Target="https://declara.tedf.org.mx/declaracion_patrimonial/modificar_declaracion.php?id_declaracion=1850" TargetMode="External"/><Relationship Id="rId312" Type="http://schemas.openxmlformats.org/officeDocument/2006/relationships/hyperlink" Target="https://declara.tedf.org.mx/declaracion_patrimonial/ver_declaracion_conclusion_publica.php?id_declaracion=1950" TargetMode="External"/><Relationship Id="rId333" Type="http://schemas.openxmlformats.org/officeDocument/2006/relationships/hyperlink" Target="https://declara.tedf.org.mx/declaracion_patrimonial/ver_declaracion_inicial.php?id_declaracion=1939" TargetMode="External"/><Relationship Id="rId51" Type="http://schemas.openxmlformats.org/officeDocument/2006/relationships/hyperlink" Target="https://declara.tedf.org.mx/declaracion_patrimonial/modificar_declaracion.php?id_declaracion=1911" TargetMode="External"/><Relationship Id="rId72" Type="http://schemas.openxmlformats.org/officeDocument/2006/relationships/hyperlink" Target="https://declara.tedf.org.mx/declaracion_patrimonial/ver_declaracion_conclusion_excel.php?id_declaracion=1857" TargetMode="External"/><Relationship Id="rId93" Type="http://schemas.openxmlformats.org/officeDocument/2006/relationships/hyperlink" Target="https://declara.tedf.org.mx/declaracion_patrimonial/ver_declaracion_conflicto_intereses.php?id_declaracion=1907" TargetMode="External"/><Relationship Id="rId189" Type="http://schemas.openxmlformats.org/officeDocument/2006/relationships/hyperlink" Target="https://declara.tedf.org.mx/declaracion_patrimonial/ver_declaracion_conclusion_excel.php?id_declaracion=1847" TargetMode="External"/><Relationship Id="rId3" Type="http://schemas.openxmlformats.org/officeDocument/2006/relationships/hyperlink" Target="https://declara.tedf.org.mx/declaracion_patrimonial/ver_declaracion_inicial_publica.php?id_declaracion=1920" TargetMode="External"/><Relationship Id="rId214" Type="http://schemas.openxmlformats.org/officeDocument/2006/relationships/hyperlink" Target="https://declara.tedf.org.mx/declaracion_patrimonial/ver_declaracion_conclusion.php?id_declaracion=1833" TargetMode="External"/><Relationship Id="rId235" Type="http://schemas.openxmlformats.org/officeDocument/2006/relationships/hyperlink" Target="https://declara.tedf.org.mx/declaracion_patrimonial/ver_declaracion_conflicto_intereses.php?id_declaracion=1919" TargetMode="External"/><Relationship Id="rId256" Type="http://schemas.openxmlformats.org/officeDocument/2006/relationships/hyperlink" Target="https://declara.tedf.org.mx/declaracion_patrimonial/ver_declaracion_inicial_publica.php?id_declaracion=1928" TargetMode="External"/><Relationship Id="rId277" Type="http://schemas.openxmlformats.org/officeDocument/2006/relationships/hyperlink" Target="https://declara.tedf.org.mx/declaracion_patrimonial/ver_declaracion_conclusion.php?id_declaracion=1896" TargetMode="External"/><Relationship Id="rId298" Type="http://schemas.openxmlformats.org/officeDocument/2006/relationships/hyperlink" Target="https://declara.tedf.org.mx/declaracion_patrimonial/ver_declaracion_conflicto_intereses_publica.php?id_declaracion=1917" TargetMode="External"/><Relationship Id="rId116" Type="http://schemas.openxmlformats.org/officeDocument/2006/relationships/hyperlink" Target="https://declara.tedf.org.mx/declaracion_patrimonial/ver_declaracion_conclusion.php?id_declaracion=1860" TargetMode="External"/><Relationship Id="rId137" Type="http://schemas.openxmlformats.org/officeDocument/2006/relationships/hyperlink" Target="https://declara.tedf.org.mx/declaracion_patrimonial/modificar_declaracion.php?id_declaracion=1881" TargetMode="External"/><Relationship Id="rId158" Type="http://schemas.openxmlformats.org/officeDocument/2006/relationships/hyperlink" Target="https://declara.tedf.org.mx/declaracion_patrimonial/ver_declaracion_conflicto_intereses_publica.php?id_declaracion=1879" TargetMode="External"/><Relationship Id="rId302" Type="http://schemas.openxmlformats.org/officeDocument/2006/relationships/hyperlink" Target="https://declara.tedf.org.mx/declaracion_patrimonial/ver_declaracion_conflicto_intereses_publica.php?id_declaracion=1897" TargetMode="External"/><Relationship Id="rId323" Type="http://schemas.openxmlformats.org/officeDocument/2006/relationships/hyperlink" Target="https://declara.tedf.org.mx/declaracion_patrimonial/modificar_declaracion.php?id_declaracion=1909" TargetMode="External"/><Relationship Id="rId344" Type="http://schemas.openxmlformats.org/officeDocument/2006/relationships/hyperlink" Target="https://declara.tedf.org.mx/declaracion_patrimonial/ver_declaracion_inicial_publica.php?id_declaracion=190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" name="noprint" descr="https://declara.tedf.org.mx/declaracion_patrimonial/img/eye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143375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" name="noprint" descr="https://declara.tedf.org.mx/declaracion_patrimonial/css/img/excel.pn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143375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4" name="noprint" descr="https://declara.tedf.org.mx/declaracion_patrimonial/img/version_publica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143375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5" name="noprint" descr="https://declara.tedf.org.mx/declaracion_patrimonial/img/edit_declaracion.png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143375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6" name="noprint" descr="https://declara.tedf.org.mx/declaracion_patrimonial/img/ico_perfil.png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143375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7" name="noprint" descr="https://declara.tedf.org.mx/declaracion_patrimonial/img/eye.png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8" name="noprint" descr="https://declara.tedf.org.mx/declaracion_patrimonial/css/img/excel.png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9" name="noprint" descr="https://declara.tedf.org.mx/declaracion_patrimonial/img/version_publica.png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0" name="noprint" descr="https://declara.tedf.org.mx/declaracion_patrimonial/img/edit_declaracion.png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1" name="noprint" descr="https://declara.tedf.org.mx/declaracion_patrimonial/img/ico_perfil.png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2" name="noprint" descr="https://declara.tedf.org.mx/declaracion_patrimonial/img/eye.png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3" name="noprint" descr="https://declara.tedf.org.mx/declaracion_patrimonial/css/img/excel.png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4" name="noprint" descr="https://declara.tedf.org.mx/declaracion_patrimonial/img/version_publica.png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5" name="noprint" descr="https://declara.tedf.org.mx/declaracion_patrimonial/img/edit_declaracion.png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6" name="noprint" descr="https://declara.tedf.org.mx/declaracion_patrimonial/img/ico_perfil.png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7" name="noprint" descr="https://declara.tedf.org.mx/declaracion_patrimonial/img/eye.png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8" name="noprint" descr="https://declara.tedf.org.mx/declaracion_patrimonial/css/img/excel.png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9" name="noprint" descr="https://declara.tedf.org.mx/declaracion_patrimonial/img/version_publica.png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0" name="noprint" descr="https://declara.tedf.org.mx/declaracion_patrimonial/img/edit_declaracion.png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1" name="noprint" descr="https://declara.tedf.org.mx/declaracion_patrimonial/img/ico_perfil.png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2" name="noprint" descr="https://declara.tedf.org.mx/declaracion_patrimonial/img/eye.png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4143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3" name="noprint" descr="https://declara.tedf.org.mx/declaracion_patrimonial/css/img/excel.png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4143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4" name="noprint" descr="https://declara.tedf.org.mx/declaracion_patrimonial/img/version_publica.png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4143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5" name="noprint" descr="https://declara.tedf.org.mx/declaracion_patrimonial/img/edit_declaracion.png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4143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6" name="noprint" descr="https://declara.tedf.org.mx/declaracion_patrimonial/img/ico_perfil.png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4143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7" name="noprint" descr="https://declara.tedf.org.mx/declaracion_patrimonial/img/eye.png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8" name="noprint" descr="https://declara.tedf.org.mx/declaracion_patrimonial/css/img/excel.png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9" name="noprint" descr="https://declara.tedf.org.mx/declaracion_patrimonial/img/version_publica.png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0" name="noprint" descr="https://declara.tedf.org.mx/declaracion_patrimonial/img/edit_declaracion.png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1" name="noprint" descr="https://declara.tedf.org.mx/declaracion_patrimonial/img/ico_perfil.png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2" name="noprint" descr="https://declara.tedf.org.mx/declaracion_patrimonial/img/eye.png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3" name="noprint" descr="https://declara.tedf.org.mx/declaracion_patrimonial/css/img/excel.png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4" name="noprint" descr="https://declara.tedf.org.mx/declaracion_patrimonial/img/version_publica.png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5" name="noprint" descr="https://declara.tedf.org.mx/declaracion_patrimonial/img/edit_declaracion.png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6" name="noprint" descr="https://declara.tedf.org.mx/declaracion_patrimonial/img/ico_perfil.png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7" name="noprint" descr="https://declara.tedf.org.mx/declaracion_patrimonial/img/eye.png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41433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8" name="noprint" descr="https://declara.tedf.org.mx/declaracion_patrimonial/css/img/excel.png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41433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9" name="noprint" descr="https://declara.tedf.org.mx/declaracion_patrimonial/img/version_publica.png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41433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40" name="noprint" descr="https://declara.tedf.org.mx/declaracion_patrimonial/img/edit_declaracion.png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41433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41" name="noprint" descr="https://declara.tedf.org.mx/declaracion_patrimonial/img/ico_perfil.png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41433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42" name="noprint" descr="https://declara.tedf.org.mx/declaracion_patrimonial/img/eye.png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43" name="noprint" descr="https://declara.tedf.org.mx/declaracion_patrimonial/css/img/excel.png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44" name="noprint" descr="https://declara.tedf.org.mx/declaracion_patrimonial/img/version_publica.png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45" name="noprint" descr="https://declara.tedf.org.mx/declaracion_patrimonial/img/edit_declaracion.png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46" name="noprint" descr="https://declara.tedf.org.mx/declaracion_patrimonial/img/ico_perfil.png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47" name="noprint" descr="https://declara.tedf.org.mx/declaracion_patrimonial/img/eye.png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48" name="noprint" descr="https://declara.tedf.org.mx/declaracion_patrimonial/css/img/excel.png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49" name="noprint" descr="https://declara.tedf.org.mx/declaracion_patrimonial/img/version_publica.png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50" name="noprint" descr="https://declara.tedf.org.mx/declaracion_patrimonial/img/edit_declaracion.png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51" name="noprint" descr="https://declara.tedf.org.mx/declaracion_patrimonial/img/ico_perfil.png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52" name="noprint" descr="https://declara.tedf.org.mx/declaracion_patrimonial/img/eye.png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53" name="noprint" descr="https://declara.tedf.org.mx/declaracion_patrimonial/css/img/excel.png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54" name="noprint" descr="https://declara.tedf.org.mx/declaracion_patrimonial/img/version_publica.png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55" name="noprint" descr="https://declara.tedf.org.mx/declaracion_patrimonial/img/edit_declaracion.png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56" name="noprint" descr="https://declara.tedf.org.mx/declaracion_patrimonial/img/ico_perfil.png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57" name="noprint" descr="https://declara.tedf.org.mx/declaracion_patrimonial/img/eye.png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58" name="noprint" descr="https://declara.tedf.org.mx/declaracion_patrimonial/css/img/excel.png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59" name="noprint" descr="https://declara.tedf.org.mx/declaracion_patrimonial/img/version_publica.png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60" name="noprint" descr="https://declara.tedf.org.mx/declaracion_patrimonial/img/edit_declaracion.png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61" name="noprint" descr="https://declara.tedf.org.mx/declaracion_patrimonial/img/ico_perfil.png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62" name="noprint" descr="https://declara.tedf.org.mx/declaracion_patrimonial/img/eye.png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63" name="noprint" descr="https://declara.tedf.org.mx/declaracion_patrimonial/css/img/excel.png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64" name="noprint" descr="https://declara.tedf.org.mx/declaracion_patrimonial/img/version_publica.png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65" name="noprint" descr="https://declara.tedf.org.mx/declaracion_patrimonial/img/edit_declaracion.png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66" name="noprint" descr="https://declara.tedf.org.mx/declaracion_patrimonial/img/ico_perfil.png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67" name="noprint" descr="https://declara.tedf.org.mx/declaracion_patrimonial/img/eye.png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68" name="noprint" descr="https://declara.tedf.org.mx/declaracion_patrimonial/css/img/excel.png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69" name="noprint" descr="https://declara.tedf.org.mx/declaracion_patrimonial/img/version_publica.png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70" name="noprint" descr="https://declara.tedf.org.mx/declaracion_patrimonial/img/edit_declaracion.png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71" name="noprint" descr="https://declara.tedf.org.mx/declaracion_patrimonial/img/ico_perfil.png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72" name="noprint" descr="https://declara.tedf.org.mx/declaracion_patrimonial/img/eye.png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41433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73" name="noprint" descr="https://declara.tedf.org.mx/declaracion_patrimonial/css/img/excel.png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41433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74" name="noprint" descr="https://declara.tedf.org.mx/declaracion_patrimonial/img/version_publica.png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41433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75" name="noprint" descr="https://declara.tedf.org.mx/declaracion_patrimonial/img/edit_declaracion.png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41433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76" name="noprint" descr="https://declara.tedf.org.mx/declaracion_patrimonial/img/ico_perfil.png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41433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77" name="noprint" descr="https://declara.tedf.org.mx/declaracion_patrimonial/img/eye.png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78" name="noprint" descr="https://declara.tedf.org.mx/declaracion_patrimonial/css/img/excel.png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79" name="noprint" descr="https://declara.tedf.org.mx/declaracion_patrimonial/img/version_publica.png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80" name="noprint" descr="https://declara.tedf.org.mx/declaracion_patrimonial/img/edit_declaracion.png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81" name="noprint" descr="https://declara.tedf.org.mx/declaracion_patrimonial/img/ico_perfil.png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82" name="noprint" descr="https://declara.tedf.org.mx/declaracion_patrimonial/img/eye.png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83" name="noprint" descr="https://declara.tedf.org.mx/declaracion_patrimonial/css/img/excel.png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84" name="noprint" descr="https://declara.tedf.org.mx/declaracion_patrimonial/img/version_publica.png">
          <a:hlinkClick xmlns:r="http://schemas.openxmlformats.org/officeDocument/2006/relationships" r:id="rId77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85" name="noprint" descr="https://declara.tedf.org.mx/declaracion_patrimonial/img/edit_declaracion.png">
          <a:hlinkClick xmlns:r="http://schemas.openxmlformats.org/officeDocument/2006/relationships" r:id="rId78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86" name="noprint" descr="https://declara.tedf.org.mx/declaracion_patrimonial/img/ico_perfil.png">
          <a:hlinkClick xmlns:r="http://schemas.openxmlformats.org/officeDocument/2006/relationships" r:id="rId79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87" name="noprint" descr="https://declara.tedf.org.mx/declaracion_patrimonial/img/eye.png">
          <a:hlinkClick xmlns:r="http://schemas.openxmlformats.org/officeDocument/2006/relationships" r:id="rId80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88" name="noprint" descr="https://declara.tedf.org.mx/declaracion_patrimonial/css/img/excel.png">
          <a:hlinkClick xmlns:r="http://schemas.openxmlformats.org/officeDocument/2006/relationships" r:id="rId81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89" name="noprint" descr="https://declara.tedf.org.mx/declaracion_patrimonial/img/version_publica.png">
          <a:hlinkClick xmlns:r="http://schemas.openxmlformats.org/officeDocument/2006/relationships" r:id="rId82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90" name="noprint" descr="https://declara.tedf.org.mx/declaracion_patrimonial/img/edit_declaracion.png">
          <a:hlinkClick xmlns:r="http://schemas.openxmlformats.org/officeDocument/2006/relationships" r:id="rId83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91" name="noprint" descr="https://declara.tedf.org.mx/declaracion_patrimonial/img/ico_perfil.png">
          <a:hlinkClick xmlns:r="http://schemas.openxmlformats.org/officeDocument/2006/relationships" r:id="rId79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92" name="noprint" descr="https://declara.tedf.org.mx/declaracion_patrimonial/img/eye.png">
          <a:hlinkClick xmlns:r="http://schemas.openxmlformats.org/officeDocument/2006/relationships" r:id="rId84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93" name="noprint" descr="https://declara.tedf.org.mx/declaracion_patrimonial/css/img/excel.png">
          <a:hlinkClick xmlns:r="http://schemas.openxmlformats.org/officeDocument/2006/relationships" r:id="rId85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94" name="noprint" descr="https://declara.tedf.org.mx/declaracion_patrimonial/img/version_publica.png">
          <a:hlinkClick xmlns:r="http://schemas.openxmlformats.org/officeDocument/2006/relationships" r:id="rId86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95" name="noprint" descr="https://declara.tedf.org.mx/declaracion_patrimonial/img/edit_declaracion.png">
          <a:hlinkClick xmlns:r="http://schemas.openxmlformats.org/officeDocument/2006/relationships" r:id="rId87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96" name="noprint" descr="https://declara.tedf.org.mx/declaracion_patrimonial/img/ico_perfil.png">
          <a:hlinkClick xmlns:r="http://schemas.openxmlformats.org/officeDocument/2006/relationships" r:id="rId88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0</xdr:rowOff>
    </xdr:to>
    <xdr:sp macro="" textlink="">
      <xdr:nvSpPr>
        <xdr:cNvPr id="97" name="noprint" descr="https://declara.tedf.org.mx/declaracion_patrimonial/img/eye.png">
          <a:hlinkClick xmlns:r="http://schemas.openxmlformats.org/officeDocument/2006/relationships" r:id="rId89"/>
        </xdr:cNvPr>
        <xdr:cNvSpPr>
          <a:spLocks noChangeAspect="1" noChangeArrowheads="1"/>
        </xdr:cNvSpPr>
      </xdr:nvSpPr>
      <xdr:spPr bwMode="auto">
        <a:xfrm>
          <a:off x="41433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0</xdr:rowOff>
    </xdr:to>
    <xdr:sp macro="" textlink="">
      <xdr:nvSpPr>
        <xdr:cNvPr id="98" name="noprint" descr="https://declara.tedf.org.mx/declaracion_patrimonial/css/img/excel.png">
          <a:hlinkClick xmlns:r="http://schemas.openxmlformats.org/officeDocument/2006/relationships" r:id="rId90"/>
        </xdr:cNvPr>
        <xdr:cNvSpPr>
          <a:spLocks noChangeAspect="1" noChangeArrowheads="1"/>
        </xdr:cNvSpPr>
      </xdr:nvSpPr>
      <xdr:spPr bwMode="auto">
        <a:xfrm>
          <a:off x="41433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0</xdr:rowOff>
    </xdr:to>
    <xdr:sp macro="" textlink="">
      <xdr:nvSpPr>
        <xdr:cNvPr id="99" name="noprint" descr="https://declara.tedf.org.mx/declaracion_patrimonial/img/version_publica.png">
          <a:hlinkClick xmlns:r="http://schemas.openxmlformats.org/officeDocument/2006/relationships" r:id="rId91"/>
        </xdr:cNvPr>
        <xdr:cNvSpPr>
          <a:spLocks noChangeAspect="1" noChangeArrowheads="1"/>
        </xdr:cNvSpPr>
      </xdr:nvSpPr>
      <xdr:spPr bwMode="auto">
        <a:xfrm>
          <a:off x="41433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0</xdr:rowOff>
    </xdr:to>
    <xdr:sp macro="" textlink="">
      <xdr:nvSpPr>
        <xdr:cNvPr id="100" name="noprint" descr="https://declara.tedf.org.mx/declaracion_patrimonial/img/edit_declaracion.png">
          <a:hlinkClick xmlns:r="http://schemas.openxmlformats.org/officeDocument/2006/relationships" r:id="rId92"/>
        </xdr:cNvPr>
        <xdr:cNvSpPr>
          <a:spLocks noChangeAspect="1" noChangeArrowheads="1"/>
        </xdr:cNvSpPr>
      </xdr:nvSpPr>
      <xdr:spPr bwMode="auto">
        <a:xfrm>
          <a:off x="41433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0</xdr:rowOff>
    </xdr:to>
    <xdr:sp macro="" textlink="">
      <xdr:nvSpPr>
        <xdr:cNvPr id="101" name="noprint" descr="https://declara.tedf.org.mx/declaracion_patrimonial/img/ico_perfil.png">
          <a:hlinkClick xmlns:r="http://schemas.openxmlformats.org/officeDocument/2006/relationships" r:id="rId88"/>
        </xdr:cNvPr>
        <xdr:cNvSpPr>
          <a:spLocks noChangeAspect="1" noChangeArrowheads="1"/>
        </xdr:cNvSpPr>
      </xdr:nvSpPr>
      <xdr:spPr bwMode="auto">
        <a:xfrm>
          <a:off x="41433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02" name="noprint" descr="https://declara.tedf.org.mx/declaracion_patrimonial/img/eye.png">
          <a:hlinkClick xmlns:r="http://schemas.openxmlformats.org/officeDocument/2006/relationships" r:id="rId93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03" name="noprint" descr="https://declara.tedf.org.mx/declaracion_patrimonial/css/img/excel.png">
          <a:hlinkClick xmlns:r="http://schemas.openxmlformats.org/officeDocument/2006/relationships" r:id="rId94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04" name="noprint" descr="https://declara.tedf.org.mx/declaracion_patrimonial/img/version_publica.png">
          <a:hlinkClick xmlns:r="http://schemas.openxmlformats.org/officeDocument/2006/relationships" r:id="rId95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05" name="noprint" descr="https://declara.tedf.org.mx/declaracion_patrimonial/img/edit_declaracion.png">
          <a:hlinkClick xmlns:r="http://schemas.openxmlformats.org/officeDocument/2006/relationships" r:id="rId96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06" name="noprint" descr="https://declara.tedf.org.mx/declaracion_patrimonial/img/ico_perfil.png">
          <a:hlinkClick xmlns:r="http://schemas.openxmlformats.org/officeDocument/2006/relationships" r:id="rId97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07" name="noprint" descr="https://declara.tedf.org.mx/declaracion_patrimonial/img/eye.png">
          <a:hlinkClick xmlns:r="http://schemas.openxmlformats.org/officeDocument/2006/relationships" r:id="rId98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08" name="noprint" descr="https://declara.tedf.org.mx/declaracion_patrimonial/css/img/excel.png">
          <a:hlinkClick xmlns:r="http://schemas.openxmlformats.org/officeDocument/2006/relationships" r:id="rId99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09" name="noprint" descr="https://declara.tedf.org.mx/declaracion_patrimonial/img/version_publica.png">
          <a:hlinkClick xmlns:r="http://schemas.openxmlformats.org/officeDocument/2006/relationships" r:id="rId100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10" name="noprint" descr="https://declara.tedf.org.mx/declaracion_patrimonial/img/edit_declaracion.png">
          <a:hlinkClick xmlns:r="http://schemas.openxmlformats.org/officeDocument/2006/relationships" r:id="rId101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11" name="noprint" descr="https://declara.tedf.org.mx/declaracion_patrimonial/img/ico_perfil.png">
          <a:hlinkClick xmlns:r="http://schemas.openxmlformats.org/officeDocument/2006/relationships" r:id="rId97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12" name="noprint" descr="https://declara.tedf.org.mx/declaracion_patrimonial/img/eye.png">
          <a:hlinkClick xmlns:r="http://schemas.openxmlformats.org/officeDocument/2006/relationships" r:id="rId102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13" name="noprint" descr="https://declara.tedf.org.mx/declaracion_patrimonial/css/img/excel.png">
          <a:hlinkClick xmlns:r="http://schemas.openxmlformats.org/officeDocument/2006/relationships" r:id="rId103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14" name="noprint" descr="https://declara.tedf.org.mx/declaracion_patrimonial/img/version_publica.png">
          <a:hlinkClick xmlns:r="http://schemas.openxmlformats.org/officeDocument/2006/relationships" r:id="rId104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15" name="noprint" descr="https://declara.tedf.org.mx/declaracion_patrimonial/img/edit_declaracion.png">
          <a:hlinkClick xmlns:r="http://schemas.openxmlformats.org/officeDocument/2006/relationships" r:id="rId105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16" name="noprint" descr="https://declara.tedf.org.mx/declaracion_patrimonial/img/ico_perfil.png">
          <a:hlinkClick xmlns:r="http://schemas.openxmlformats.org/officeDocument/2006/relationships" r:id="rId106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17" name="noprint" descr="https://declara.tedf.org.mx/declaracion_patrimonial/img/eye.png">
          <a:hlinkClick xmlns:r="http://schemas.openxmlformats.org/officeDocument/2006/relationships" r:id="rId107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18" name="noprint" descr="https://declara.tedf.org.mx/declaracion_patrimonial/css/img/excel.png">
          <a:hlinkClick xmlns:r="http://schemas.openxmlformats.org/officeDocument/2006/relationships" r:id="rId108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19" name="noprint" descr="https://declara.tedf.org.mx/declaracion_patrimonial/img/version_publica.png">
          <a:hlinkClick xmlns:r="http://schemas.openxmlformats.org/officeDocument/2006/relationships" r:id="rId109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20" name="noprint" descr="https://declara.tedf.org.mx/declaracion_patrimonial/img/edit_declaracion.png">
          <a:hlinkClick xmlns:r="http://schemas.openxmlformats.org/officeDocument/2006/relationships" r:id="rId110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21" name="noprint" descr="https://declara.tedf.org.mx/declaracion_patrimonial/img/ico_perfil.png">
          <a:hlinkClick xmlns:r="http://schemas.openxmlformats.org/officeDocument/2006/relationships" r:id="rId106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22" name="noprint" descr="https://declara.tedf.org.mx/declaracion_patrimonial/img/eye.png">
          <a:hlinkClick xmlns:r="http://schemas.openxmlformats.org/officeDocument/2006/relationships" r:id="rId111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23" name="noprint" descr="https://declara.tedf.org.mx/declaracion_patrimonial/css/img/excel.png">
          <a:hlinkClick xmlns:r="http://schemas.openxmlformats.org/officeDocument/2006/relationships" r:id="rId112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24" name="noprint" descr="https://declara.tedf.org.mx/declaracion_patrimonial/img/version_publica.png">
          <a:hlinkClick xmlns:r="http://schemas.openxmlformats.org/officeDocument/2006/relationships" r:id="rId113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25" name="noprint" descr="https://declara.tedf.org.mx/declaracion_patrimonial/img/edit_declaracion.png">
          <a:hlinkClick xmlns:r="http://schemas.openxmlformats.org/officeDocument/2006/relationships" r:id="rId114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26" name="noprint" descr="https://declara.tedf.org.mx/declaracion_patrimonial/img/ico_perfil.png">
          <a:hlinkClick xmlns:r="http://schemas.openxmlformats.org/officeDocument/2006/relationships" r:id="rId115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27" name="noprint" descr="https://declara.tedf.org.mx/declaracion_patrimonial/img/eye.png">
          <a:hlinkClick xmlns:r="http://schemas.openxmlformats.org/officeDocument/2006/relationships" r:id="rId116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28" name="noprint" descr="https://declara.tedf.org.mx/declaracion_patrimonial/css/img/excel.png">
          <a:hlinkClick xmlns:r="http://schemas.openxmlformats.org/officeDocument/2006/relationships" r:id="rId117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29" name="noprint" descr="https://declara.tedf.org.mx/declaracion_patrimonial/img/version_publica.png">
          <a:hlinkClick xmlns:r="http://schemas.openxmlformats.org/officeDocument/2006/relationships" r:id="rId118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30" name="noprint" descr="https://declara.tedf.org.mx/declaracion_patrimonial/img/edit_declaracion.png">
          <a:hlinkClick xmlns:r="http://schemas.openxmlformats.org/officeDocument/2006/relationships" r:id="rId119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31" name="noprint" descr="https://declara.tedf.org.mx/declaracion_patrimonial/img/ico_perfil.png">
          <a:hlinkClick xmlns:r="http://schemas.openxmlformats.org/officeDocument/2006/relationships" r:id="rId115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32" name="noprint" descr="https://declara.tedf.org.mx/declaracion_patrimonial/img/eye.png">
          <a:hlinkClick xmlns:r="http://schemas.openxmlformats.org/officeDocument/2006/relationships" r:id="rId120"/>
        </xdr:cNvPr>
        <xdr:cNvSpPr>
          <a:spLocks noChangeAspect="1" noChangeArrowheads="1"/>
        </xdr:cNvSpPr>
      </xdr:nvSpPr>
      <xdr:spPr bwMode="auto">
        <a:xfrm>
          <a:off x="41433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33" name="noprint" descr="https://declara.tedf.org.mx/declaracion_patrimonial/css/img/excel.png">
          <a:hlinkClick xmlns:r="http://schemas.openxmlformats.org/officeDocument/2006/relationships" r:id="rId121"/>
        </xdr:cNvPr>
        <xdr:cNvSpPr>
          <a:spLocks noChangeAspect="1" noChangeArrowheads="1"/>
        </xdr:cNvSpPr>
      </xdr:nvSpPr>
      <xdr:spPr bwMode="auto">
        <a:xfrm>
          <a:off x="41433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34" name="noprint" descr="https://declara.tedf.org.mx/declaracion_patrimonial/img/version_publica.png">
          <a:hlinkClick xmlns:r="http://schemas.openxmlformats.org/officeDocument/2006/relationships" r:id="rId122"/>
        </xdr:cNvPr>
        <xdr:cNvSpPr>
          <a:spLocks noChangeAspect="1" noChangeArrowheads="1"/>
        </xdr:cNvSpPr>
      </xdr:nvSpPr>
      <xdr:spPr bwMode="auto">
        <a:xfrm>
          <a:off x="41433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35" name="noprint" descr="https://declara.tedf.org.mx/declaracion_patrimonial/img/edit_declaracion.png">
          <a:hlinkClick xmlns:r="http://schemas.openxmlformats.org/officeDocument/2006/relationships" r:id="rId123"/>
        </xdr:cNvPr>
        <xdr:cNvSpPr>
          <a:spLocks noChangeAspect="1" noChangeArrowheads="1"/>
        </xdr:cNvSpPr>
      </xdr:nvSpPr>
      <xdr:spPr bwMode="auto">
        <a:xfrm>
          <a:off x="41433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36" name="noprint" descr="https://declara.tedf.org.mx/declaracion_patrimonial/img/ico_perfil.png">
          <a:hlinkClick xmlns:r="http://schemas.openxmlformats.org/officeDocument/2006/relationships" r:id="rId124"/>
        </xdr:cNvPr>
        <xdr:cNvSpPr>
          <a:spLocks noChangeAspect="1" noChangeArrowheads="1"/>
        </xdr:cNvSpPr>
      </xdr:nvSpPr>
      <xdr:spPr bwMode="auto">
        <a:xfrm>
          <a:off x="41433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137" name="noprint" descr="https://declara.tedf.org.mx/declaracion_patrimonial/img/eye.png">
          <a:hlinkClick xmlns:r="http://schemas.openxmlformats.org/officeDocument/2006/relationships" r:id="rId125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138" name="noprint" descr="https://declara.tedf.org.mx/declaracion_patrimonial/css/img/excel.png">
          <a:hlinkClick xmlns:r="http://schemas.openxmlformats.org/officeDocument/2006/relationships" r:id="rId126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139" name="noprint" descr="https://declara.tedf.org.mx/declaracion_patrimonial/img/version_publica.png">
          <a:hlinkClick xmlns:r="http://schemas.openxmlformats.org/officeDocument/2006/relationships" r:id="rId127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140" name="noprint" descr="https://declara.tedf.org.mx/declaracion_patrimonial/img/edit_declaracion.png">
          <a:hlinkClick xmlns:r="http://schemas.openxmlformats.org/officeDocument/2006/relationships" r:id="rId128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141" name="noprint" descr="https://declara.tedf.org.mx/declaracion_patrimonial/img/ico_perfil.png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142" name="noprint" descr="https://declara.tedf.org.mx/declaracion_patrimonial/img/eye.png">
          <a:hlinkClick xmlns:r="http://schemas.openxmlformats.org/officeDocument/2006/relationships" r:id="rId130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143" name="noprint" descr="https://declara.tedf.org.mx/declaracion_patrimonial/css/img/excel.png">
          <a:hlinkClick xmlns:r="http://schemas.openxmlformats.org/officeDocument/2006/relationships" r:id="rId131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144" name="noprint" descr="https://declara.tedf.org.mx/declaracion_patrimonial/img/version_publica.png">
          <a:hlinkClick xmlns:r="http://schemas.openxmlformats.org/officeDocument/2006/relationships" r:id="rId132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145" name="noprint" descr="https://declara.tedf.org.mx/declaracion_patrimonial/img/edit_declaracion.png">
          <a:hlinkClick xmlns:r="http://schemas.openxmlformats.org/officeDocument/2006/relationships" r:id="rId133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146" name="noprint" descr="https://declara.tedf.org.mx/declaracion_patrimonial/img/ico_perfil.png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147" name="noprint" descr="https://declara.tedf.org.mx/declaracion_patrimonial/img/eye.png">
          <a:hlinkClick xmlns:r="http://schemas.openxmlformats.org/officeDocument/2006/relationships" r:id="rId134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148" name="noprint" descr="https://declara.tedf.org.mx/declaracion_patrimonial/css/img/excel.png">
          <a:hlinkClick xmlns:r="http://schemas.openxmlformats.org/officeDocument/2006/relationships" r:id="rId135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149" name="noprint" descr="https://declara.tedf.org.mx/declaracion_patrimonial/img/version_publica.png">
          <a:hlinkClick xmlns:r="http://schemas.openxmlformats.org/officeDocument/2006/relationships" r:id="rId136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150" name="noprint" descr="https://declara.tedf.org.mx/declaracion_patrimonial/img/edit_declaracion.png">
          <a:hlinkClick xmlns:r="http://schemas.openxmlformats.org/officeDocument/2006/relationships" r:id="rId137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151" name="noprint" descr="https://declara.tedf.org.mx/declaracion_patrimonial/img/ico_perfil.png">
          <a:hlinkClick xmlns:r="http://schemas.openxmlformats.org/officeDocument/2006/relationships" r:id="rId138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52" name="noprint" descr="https://declara.tedf.org.mx/declaracion_patrimonial/img/eye.png">
          <a:hlinkClick xmlns:r="http://schemas.openxmlformats.org/officeDocument/2006/relationships" r:id="rId139"/>
        </xdr:cNvPr>
        <xdr:cNvSpPr>
          <a:spLocks noChangeAspect="1" noChangeArrowheads="1"/>
        </xdr:cNvSpPr>
      </xdr:nvSpPr>
      <xdr:spPr bwMode="auto">
        <a:xfrm>
          <a:off x="4143375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53" name="noprint" descr="https://declara.tedf.org.mx/declaracion_patrimonial/css/img/excel.png">
          <a:hlinkClick xmlns:r="http://schemas.openxmlformats.org/officeDocument/2006/relationships" r:id="rId140"/>
        </xdr:cNvPr>
        <xdr:cNvSpPr>
          <a:spLocks noChangeAspect="1" noChangeArrowheads="1"/>
        </xdr:cNvSpPr>
      </xdr:nvSpPr>
      <xdr:spPr bwMode="auto">
        <a:xfrm>
          <a:off x="4143375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54" name="noprint" descr="https://declara.tedf.org.mx/declaracion_patrimonial/img/version_publica.png">
          <a:hlinkClick xmlns:r="http://schemas.openxmlformats.org/officeDocument/2006/relationships" r:id="rId141"/>
        </xdr:cNvPr>
        <xdr:cNvSpPr>
          <a:spLocks noChangeAspect="1" noChangeArrowheads="1"/>
        </xdr:cNvSpPr>
      </xdr:nvSpPr>
      <xdr:spPr bwMode="auto">
        <a:xfrm>
          <a:off x="4143375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55" name="noprint" descr="https://declara.tedf.org.mx/declaracion_patrimonial/img/edit_declaracion.png">
          <a:hlinkClick xmlns:r="http://schemas.openxmlformats.org/officeDocument/2006/relationships" r:id="rId142"/>
        </xdr:cNvPr>
        <xdr:cNvSpPr>
          <a:spLocks noChangeAspect="1" noChangeArrowheads="1"/>
        </xdr:cNvSpPr>
      </xdr:nvSpPr>
      <xdr:spPr bwMode="auto">
        <a:xfrm>
          <a:off x="4143375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56" name="noprint" descr="https://declara.tedf.org.mx/declaracion_patrimonial/img/ico_perfil.png">
          <a:hlinkClick xmlns:r="http://schemas.openxmlformats.org/officeDocument/2006/relationships" r:id="rId138"/>
        </xdr:cNvPr>
        <xdr:cNvSpPr>
          <a:spLocks noChangeAspect="1" noChangeArrowheads="1"/>
        </xdr:cNvSpPr>
      </xdr:nvSpPr>
      <xdr:spPr bwMode="auto">
        <a:xfrm>
          <a:off x="4143375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57" name="noprint" descr="https://declara.tedf.org.mx/declaracion_patrimonial/img/eye.png">
          <a:hlinkClick xmlns:r="http://schemas.openxmlformats.org/officeDocument/2006/relationships" r:id="rId143"/>
        </xdr:cNvPr>
        <xdr:cNvSpPr>
          <a:spLocks noChangeAspect="1" noChangeArrowheads="1"/>
        </xdr:cNvSpPr>
      </xdr:nvSpPr>
      <xdr:spPr bwMode="auto">
        <a:xfrm>
          <a:off x="41433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58" name="noprint" descr="https://declara.tedf.org.mx/declaracion_patrimonial/css/img/excel.png">
          <a:hlinkClick xmlns:r="http://schemas.openxmlformats.org/officeDocument/2006/relationships" r:id="rId144"/>
        </xdr:cNvPr>
        <xdr:cNvSpPr>
          <a:spLocks noChangeAspect="1" noChangeArrowheads="1"/>
        </xdr:cNvSpPr>
      </xdr:nvSpPr>
      <xdr:spPr bwMode="auto">
        <a:xfrm>
          <a:off x="41433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59" name="noprint" descr="https://declara.tedf.org.mx/declaracion_patrimonial/img/version_publica.png">
          <a:hlinkClick xmlns:r="http://schemas.openxmlformats.org/officeDocument/2006/relationships" r:id="rId145"/>
        </xdr:cNvPr>
        <xdr:cNvSpPr>
          <a:spLocks noChangeAspect="1" noChangeArrowheads="1"/>
        </xdr:cNvSpPr>
      </xdr:nvSpPr>
      <xdr:spPr bwMode="auto">
        <a:xfrm>
          <a:off x="41433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60" name="noprint" descr="https://declara.tedf.org.mx/declaracion_patrimonial/img/edit_declaracion.png">
          <a:hlinkClick xmlns:r="http://schemas.openxmlformats.org/officeDocument/2006/relationships" r:id="rId146"/>
        </xdr:cNvPr>
        <xdr:cNvSpPr>
          <a:spLocks noChangeAspect="1" noChangeArrowheads="1"/>
        </xdr:cNvSpPr>
      </xdr:nvSpPr>
      <xdr:spPr bwMode="auto">
        <a:xfrm>
          <a:off x="41433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61" name="noprint" descr="https://declara.tedf.org.mx/declaracion_patrimonial/img/ico_perfil.png">
          <a:hlinkClick xmlns:r="http://schemas.openxmlformats.org/officeDocument/2006/relationships" r:id="rId124"/>
        </xdr:cNvPr>
        <xdr:cNvSpPr>
          <a:spLocks noChangeAspect="1" noChangeArrowheads="1"/>
        </xdr:cNvSpPr>
      </xdr:nvSpPr>
      <xdr:spPr bwMode="auto">
        <a:xfrm>
          <a:off x="41433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62" name="noprint" descr="https://declara.tedf.org.mx/declaracion_patrimonial/img/eye.png">
          <a:hlinkClick xmlns:r="http://schemas.openxmlformats.org/officeDocument/2006/relationships" r:id="rId147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63" name="noprint" descr="https://declara.tedf.org.mx/declaracion_patrimonial/css/img/excel.png">
          <a:hlinkClick xmlns:r="http://schemas.openxmlformats.org/officeDocument/2006/relationships" r:id="rId148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64" name="noprint" descr="https://declara.tedf.org.mx/declaracion_patrimonial/img/version_publica.png">
          <a:hlinkClick xmlns:r="http://schemas.openxmlformats.org/officeDocument/2006/relationships" r:id="rId149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65" name="noprint" descr="https://declara.tedf.org.mx/declaracion_patrimonial/img/edit_declaracion.png">
          <a:hlinkClick xmlns:r="http://schemas.openxmlformats.org/officeDocument/2006/relationships" r:id="rId150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66" name="noprint" descr="https://declara.tedf.org.mx/declaracion_patrimonial/img/ico_perfil.png">
          <a:hlinkClick xmlns:r="http://schemas.openxmlformats.org/officeDocument/2006/relationships" r:id="rId151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67" name="noprint" descr="https://declara.tedf.org.mx/declaracion_patrimonial/img/eye.png">
          <a:hlinkClick xmlns:r="http://schemas.openxmlformats.org/officeDocument/2006/relationships" r:id="rId152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68" name="noprint" descr="https://declara.tedf.org.mx/declaracion_patrimonial/css/img/excel.png">
          <a:hlinkClick xmlns:r="http://schemas.openxmlformats.org/officeDocument/2006/relationships" r:id="rId153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69" name="noprint" descr="https://declara.tedf.org.mx/declaracion_patrimonial/img/version_publica.png">
          <a:hlinkClick xmlns:r="http://schemas.openxmlformats.org/officeDocument/2006/relationships" r:id="rId154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70" name="noprint" descr="https://declara.tedf.org.mx/declaracion_patrimonial/img/edit_declaracion.png">
          <a:hlinkClick xmlns:r="http://schemas.openxmlformats.org/officeDocument/2006/relationships" r:id="rId155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71" name="noprint" descr="https://declara.tedf.org.mx/declaracion_patrimonial/img/ico_perfil.png">
          <a:hlinkClick xmlns:r="http://schemas.openxmlformats.org/officeDocument/2006/relationships" r:id="rId151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72" name="noprint" descr="https://declara.tedf.org.mx/declaracion_patrimonial/img/eye.png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73" name="noprint" descr="https://declara.tedf.org.mx/declaracion_patrimonial/css/img/excel.png">
          <a:hlinkClick xmlns:r="http://schemas.openxmlformats.org/officeDocument/2006/relationships" r:id="rId157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74" name="noprint" descr="https://declara.tedf.org.mx/declaracion_patrimonial/img/version_publica.png">
          <a:hlinkClick xmlns:r="http://schemas.openxmlformats.org/officeDocument/2006/relationships" r:id="rId158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75" name="noprint" descr="https://declara.tedf.org.mx/declaracion_patrimonial/img/edit_declaracion.png">
          <a:hlinkClick xmlns:r="http://schemas.openxmlformats.org/officeDocument/2006/relationships" r:id="rId159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76" name="noprint" descr="https://declara.tedf.org.mx/declaracion_patrimonial/img/ico_perfil.png">
          <a:hlinkClick xmlns:r="http://schemas.openxmlformats.org/officeDocument/2006/relationships" r:id="rId160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77" name="noprint" descr="https://declara.tedf.org.mx/declaracion_patrimonial/img/eye.png">
          <a:hlinkClick xmlns:r="http://schemas.openxmlformats.org/officeDocument/2006/relationships" r:id="rId161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78" name="noprint" descr="https://declara.tedf.org.mx/declaracion_patrimonial/css/img/excel.png">
          <a:hlinkClick xmlns:r="http://schemas.openxmlformats.org/officeDocument/2006/relationships" r:id="rId162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79" name="noprint" descr="https://declara.tedf.org.mx/declaracion_patrimonial/img/version_publica.png">
          <a:hlinkClick xmlns:r="http://schemas.openxmlformats.org/officeDocument/2006/relationships" r:id="rId163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80" name="noprint" descr="https://declara.tedf.org.mx/declaracion_patrimonial/img/edit_declaracion.png">
          <a:hlinkClick xmlns:r="http://schemas.openxmlformats.org/officeDocument/2006/relationships" r:id="rId164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81" name="noprint" descr="https://declara.tedf.org.mx/declaracion_patrimonial/img/ico_perfil.png">
          <a:hlinkClick xmlns:r="http://schemas.openxmlformats.org/officeDocument/2006/relationships" r:id="rId160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82" name="noprint" descr="https://declara.tedf.org.mx/declaracion_patrimonial/img/eye.png">
          <a:hlinkClick xmlns:r="http://schemas.openxmlformats.org/officeDocument/2006/relationships" r:id="rId165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83" name="noprint" descr="https://declara.tedf.org.mx/declaracion_patrimonial/css/img/excel.png">
          <a:hlinkClick xmlns:r="http://schemas.openxmlformats.org/officeDocument/2006/relationships" r:id="rId166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84" name="noprint" descr="https://declara.tedf.org.mx/declaracion_patrimonial/img/version_publica.png">
          <a:hlinkClick xmlns:r="http://schemas.openxmlformats.org/officeDocument/2006/relationships" r:id="rId167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85" name="noprint" descr="https://declara.tedf.org.mx/declaracion_patrimonial/img/edit_declaracion.png">
          <a:hlinkClick xmlns:r="http://schemas.openxmlformats.org/officeDocument/2006/relationships" r:id="rId168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86" name="noprint" descr="https://declara.tedf.org.mx/declaracion_patrimonial/img/ico_perfil.png">
          <a:hlinkClick xmlns:r="http://schemas.openxmlformats.org/officeDocument/2006/relationships" r:id="rId169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87" name="noprint" descr="https://declara.tedf.org.mx/declaracion_patrimonial/img/eye.png">
          <a:hlinkClick xmlns:r="http://schemas.openxmlformats.org/officeDocument/2006/relationships" r:id="rId170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88" name="noprint" descr="https://declara.tedf.org.mx/declaracion_patrimonial/css/img/excel.png">
          <a:hlinkClick xmlns:r="http://schemas.openxmlformats.org/officeDocument/2006/relationships" r:id="rId171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89" name="noprint" descr="https://declara.tedf.org.mx/declaracion_patrimonial/img/version_publica.png">
          <a:hlinkClick xmlns:r="http://schemas.openxmlformats.org/officeDocument/2006/relationships" r:id="rId172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90" name="noprint" descr="https://declara.tedf.org.mx/declaracion_patrimonial/img/edit_declaracion.png">
          <a:hlinkClick xmlns:r="http://schemas.openxmlformats.org/officeDocument/2006/relationships" r:id="rId173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91" name="noprint" descr="https://declara.tedf.org.mx/declaracion_patrimonial/img/ico_perfil.png">
          <a:hlinkClick xmlns:r="http://schemas.openxmlformats.org/officeDocument/2006/relationships" r:id="rId169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92" name="noprint" descr="https://declara.tedf.org.mx/declaracion_patrimonial/img/eye.png">
          <a:hlinkClick xmlns:r="http://schemas.openxmlformats.org/officeDocument/2006/relationships" r:id="rId174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93" name="noprint" descr="https://declara.tedf.org.mx/declaracion_patrimonial/css/img/excel.png">
          <a:hlinkClick xmlns:r="http://schemas.openxmlformats.org/officeDocument/2006/relationships" r:id="rId175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94" name="noprint" descr="https://declara.tedf.org.mx/declaracion_patrimonial/img/version_publica.png">
          <a:hlinkClick xmlns:r="http://schemas.openxmlformats.org/officeDocument/2006/relationships" r:id="rId176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95" name="noprint" descr="https://declara.tedf.org.mx/declaracion_patrimonial/img/edit_declaracion.png">
          <a:hlinkClick xmlns:r="http://schemas.openxmlformats.org/officeDocument/2006/relationships" r:id="rId177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96" name="noprint" descr="https://declara.tedf.org.mx/declaracion_patrimonial/img/ico_perfil.png">
          <a:hlinkClick xmlns:r="http://schemas.openxmlformats.org/officeDocument/2006/relationships" r:id="rId178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97" name="noprint" descr="https://declara.tedf.org.mx/declaracion_patrimonial/img/eye.png">
          <a:hlinkClick xmlns:r="http://schemas.openxmlformats.org/officeDocument/2006/relationships" r:id="rId179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98" name="noprint" descr="https://declara.tedf.org.mx/declaracion_patrimonial/css/img/excel.png">
          <a:hlinkClick xmlns:r="http://schemas.openxmlformats.org/officeDocument/2006/relationships" r:id="rId180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199" name="noprint" descr="https://declara.tedf.org.mx/declaracion_patrimonial/img/version_publica.png">
          <a:hlinkClick xmlns:r="http://schemas.openxmlformats.org/officeDocument/2006/relationships" r:id="rId181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00" name="noprint" descr="https://declara.tedf.org.mx/declaracion_patrimonial/img/edit_declaracion.png">
          <a:hlinkClick xmlns:r="http://schemas.openxmlformats.org/officeDocument/2006/relationships" r:id="rId182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01" name="noprint" descr="https://declara.tedf.org.mx/declaracion_patrimonial/img/ico_perfil.png">
          <a:hlinkClick xmlns:r="http://schemas.openxmlformats.org/officeDocument/2006/relationships" r:id="rId178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02" name="noprint" descr="https://declara.tedf.org.mx/declaracion_patrimonial/img/eye.png">
          <a:hlinkClick xmlns:r="http://schemas.openxmlformats.org/officeDocument/2006/relationships" r:id="rId183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03" name="noprint" descr="https://declara.tedf.org.mx/declaracion_patrimonial/css/img/excel.png">
          <a:hlinkClick xmlns:r="http://schemas.openxmlformats.org/officeDocument/2006/relationships" r:id="rId184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04" name="noprint" descr="https://declara.tedf.org.mx/declaracion_patrimonial/img/version_publica.png">
          <a:hlinkClick xmlns:r="http://schemas.openxmlformats.org/officeDocument/2006/relationships" r:id="rId185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05" name="noprint" descr="https://declara.tedf.org.mx/declaracion_patrimonial/img/edit_declaracion.png">
          <a:hlinkClick xmlns:r="http://schemas.openxmlformats.org/officeDocument/2006/relationships" r:id="rId186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06" name="noprint" descr="https://declara.tedf.org.mx/declaracion_patrimonial/img/ico_perfil.png">
          <a:hlinkClick xmlns:r="http://schemas.openxmlformats.org/officeDocument/2006/relationships" r:id="rId187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07" name="noprint" descr="https://declara.tedf.org.mx/declaracion_patrimonial/img/eye.png">
          <a:hlinkClick xmlns:r="http://schemas.openxmlformats.org/officeDocument/2006/relationships" r:id="rId188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08" name="noprint" descr="https://declara.tedf.org.mx/declaracion_patrimonial/css/img/excel.png">
          <a:hlinkClick xmlns:r="http://schemas.openxmlformats.org/officeDocument/2006/relationships" r:id="rId189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09" name="noprint" descr="https://declara.tedf.org.mx/declaracion_patrimonial/img/version_publica.png">
          <a:hlinkClick xmlns:r="http://schemas.openxmlformats.org/officeDocument/2006/relationships" r:id="rId190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10" name="noprint" descr="https://declara.tedf.org.mx/declaracion_patrimonial/img/edit_declaracion.png">
          <a:hlinkClick xmlns:r="http://schemas.openxmlformats.org/officeDocument/2006/relationships" r:id="rId191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11" name="noprint" descr="https://declara.tedf.org.mx/declaracion_patrimonial/img/ico_perfil.png">
          <a:hlinkClick xmlns:r="http://schemas.openxmlformats.org/officeDocument/2006/relationships" r:id="rId187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12" name="noprint" descr="https://declara.tedf.org.mx/declaracion_patrimonial/img/eye.png">
          <a:hlinkClick xmlns:r="http://schemas.openxmlformats.org/officeDocument/2006/relationships" r:id="rId192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13" name="noprint" descr="https://declara.tedf.org.mx/declaracion_patrimonial/css/img/excel.png">
          <a:hlinkClick xmlns:r="http://schemas.openxmlformats.org/officeDocument/2006/relationships" r:id="rId193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14" name="noprint" descr="https://declara.tedf.org.mx/declaracion_patrimonial/img/version_publica.png">
          <a:hlinkClick xmlns:r="http://schemas.openxmlformats.org/officeDocument/2006/relationships" r:id="rId194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15" name="noprint" descr="https://declara.tedf.org.mx/declaracion_patrimonial/img/edit_declaracion.png">
          <a:hlinkClick xmlns:r="http://schemas.openxmlformats.org/officeDocument/2006/relationships" r:id="rId195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16" name="noprint" descr="https://declara.tedf.org.mx/declaracion_patrimonial/img/ico_perfil.png">
          <a:hlinkClick xmlns:r="http://schemas.openxmlformats.org/officeDocument/2006/relationships" r:id="rId196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17" name="noprint" descr="https://declara.tedf.org.mx/declaracion_patrimonial/img/eye.png">
          <a:hlinkClick xmlns:r="http://schemas.openxmlformats.org/officeDocument/2006/relationships" r:id="rId197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18" name="noprint" descr="https://declara.tedf.org.mx/declaracion_patrimonial/css/img/excel.png">
          <a:hlinkClick xmlns:r="http://schemas.openxmlformats.org/officeDocument/2006/relationships" r:id="rId198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19" name="noprint" descr="https://declara.tedf.org.mx/declaracion_patrimonial/img/version_publica.png">
          <a:hlinkClick xmlns:r="http://schemas.openxmlformats.org/officeDocument/2006/relationships" r:id="rId199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20" name="noprint" descr="https://declara.tedf.org.mx/declaracion_patrimonial/img/edit_declaracion.png">
          <a:hlinkClick xmlns:r="http://schemas.openxmlformats.org/officeDocument/2006/relationships" r:id="rId200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21" name="noprint" descr="https://declara.tedf.org.mx/declaracion_patrimonial/img/ico_perfil.png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22" name="noprint" descr="https://declara.tedf.org.mx/declaracion_patrimonial/img/eye.png">
          <a:hlinkClick xmlns:r="http://schemas.openxmlformats.org/officeDocument/2006/relationships" r:id="rId201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23" name="noprint" descr="https://declara.tedf.org.mx/declaracion_patrimonial/css/img/excel.png">
          <a:hlinkClick xmlns:r="http://schemas.openxmlformats.org/officeDocument/2006/relationships" r:id="rId202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24" name="noprint" descr="https://declara.tedf.org.mx/declaracion_patrimonial/img/version_publica.png">
          <a:hlinkClick xmlns:r="http://schemas.openxmlformats.org/officeDocument/2006/relationships" r:id="rId203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25" name="noprint" descr="https://declara.tedf.org.mx/declaracion_patrimonial/img/edit_declaracion.png">
          <a:hlinkClick xmlns:r="http://schemas.openxmlformats.org/officeDocument/2006/relationships" r:id="rId204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26" name="noprint" descr="https://declara.tedf.org.mx/declaracion_patrimonial/img/ico_perfil.png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27" name="noprint" descr="https://declara.tedf.org.mx/declaracion_patrimonial/img/eye.png">
          <a:hlinkClick xmlns:r="http://schemas.openxmlformats.org/officeDocument/2006/relationships" r:id="rId205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28" name="noprint" descr="https://declara.tedf.org.mx/declaracion_patrimonial/css/img/excel.png">
          <a:hlinkClick xmlns:r="http://schemas.openxmlformats.org/officeDocument/2006/relationships" r:id="rId206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29" name="noprint" descr="https://declara.tedf.org.mx/declaracion_patrimonial/img/version_publica.png">
          <a:hlinkClick xmlns:r="http://schemas.openxmlformats.org/officeDocument/2006/relationships" r:id="rId207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30" name="noprint" descr="https://declara.tedf.org.mx/declaracion_patrimonial/img/edit_declaracion.png">
          <a:hlinkClick xmlns:r="http://schemas.openxmlformats.org/officeDocument/2006/relationships" r:id="rId208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31" name="noprint" descr="https://declara.tedf.org.mx/declaracion_patrimonial/img/ico_perfil.png">
          <a:hlinkClick xmlns:r="http://schemas.openxmlformats.org/officeDocument/2006/relationships" r:id="rId209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32" name="noprint" descr="https://declara.tedf.org.mx/declaracion_patrimonial/img/eye.png">
          <a:hlinkClick xmlns:r="http://schemas.openxmlformats.org/officeDocument/2006/relationships" r:id="rId210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33" name="noprint" descr="https://declara.tedf.org.mx/declaracion_patrimonial/css/img/excel.png">
          <a:hlinkClick xmlns:r="http://schemas.openxmlformats.org/officeDocument/2006/relationships" r:id="rId211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34" name="noprint" descr="https://declara.tedf.org.mx/declaracion_patrimonial/img/version_publica.png">
          <a:hlinkClick xmlns:r="http://schemas.openxmlformats.org/officeDocument/2006/relationships" r:id="rId212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35" name="noprint" descr="https://declara.tedf.org.mx/declaracion_patrimonial/img/edit_declaracion.png">
          <a:hlinkClick xmlns:r="http://schemas.openxmlformats.org/officeDocument/2006/relationships" r:id="rId213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36" name="noprint" descr="https://declara.tedf.org.mx/declaracion_patrimonial/img/ico_perfil.png">
          <a:hlinkClick xmlns:r="http://schemas.openxmlformats.org/officeDocument/2006/relationships" r:id="rId209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37" name="noprint" descr="https://declara.tedf.org.mx/declaracion_patrimonial/img/eye.png">
          <a:hlinkClick xmlns:r="http://schemas.openxmlformats.org/officeDocument/2006/relationships" r:id="rId214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38" name="noprint" descr="https://declara.tedf.org.mx/declaracion_patrimonial/css/img/excel.png">
          <a:hlinkClick xmlns:r="http://schemas.openxmlformats.org/officeDocument/2006/relationships" r:id="rId215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39" name="noprint" descr="https://declara.tedf.org.mx/declaracion_patrimonial/img/version_publica.png">
          <a:hlinkClick xmlns:r="http://schemas.openxmlformats.org/officeDocument/2006/relationships" r:id="rId216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40" name="noprint" descr="https://declara.tedf.org.mx/declaracion_patrimonial/img/edit_declaracion.png">
          <a:hlinkClick xmlns:r="http://schemas.openxmlformats.org/officeDocument/2006/relationships" r:id="rId217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41" name="noprint" descr="https://declara.tedf.org.mx/declaracion_patrimonial/img/ico_perfil.png">
          <a:hlinkClick xmlns:r="http://schemas.openxmlformats.org/officeDocument/2006/relationships" r:id="rId218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42" name="noprint" descr="https://declara.tedf.org.mx/declaracion_patrimonial/img/eye.png">
          <a:hlinkClick xmlns:r="http://schemas.openxmlformats.org/officeDocument/2006/relationships" r:id="rId219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43" name="noprint" descr="https://declara.tedf.org.mx/declaracion_patrimonial/css/img/excel.png">
          <a:hlinkClick xmlns:r="http://schemas.openxmlformats.org/officeDocument/2006/relationships" r:id="rId220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44" name="noprint" descr="https://declara.tedf.org.mx/declaracion_patrimonial/img/version_publica.png">
          <a:hlinkClick xmlns:r="http://schemas.openxmlformats.org/officeDocument/2006/relationships" r:id="rId221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45" name="noprint" descr="https://declara.tedf.org.mx/declaracion_patrimonial/img/edit_declaracion.png">
          <a:hlinkClick xmlns:r="http://schemas.openxmlformats.org/officeDocument/2006/relationships" r:id="rId222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46" name="noprint" descr="https://declara.tedf.org.mx/declaracion_patrimonial/img/regresar.png">
          <a:hlinkClick xmlns:r="http://schemas.openxmlformats.org/officeDocument/2006/relationships" r:id="rId223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47" name="noprint" descr="https://declara.tedf.org.mx/declaracion_patrimonial/img/ico_perfil.png">
          <a:hlinkClick xmlns:r="http://schemas.openxmlformats.org/officeDocument/2006/relationships" r:id="rId224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48" name="noprint" descr="https://declara.tedf.org.mx/declaracion_patrimonial/img/eye.png">
          <a:hlinkClick xmlns:r="http://schemas.openxmlformats.org/officeDocument/2006/relationships" r:id="rId225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49" name="noprint" descr="https://declara.tedf.org.mx/declaracion_patrimonial/css/img/excel.png">
          <a:hlinkClick xmlns:r="http://schemas.openxmlformats.org/officeDocument/2006/relationships" r:id="rId226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50" name="noprint" descr="https://declara.tedf.org.mx/declaracion_patrimonial/img/version_publica.png">
          <a:hlinkClick xmlns:r="http://schemas.openxmlformats.org/officeDocument/2006/relationships" r:id="rId227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51" name="noprint" descr="https://declara.tedf.org.mx/declaracion_patrimonial/img/edit_declaracion.png">
          <a:hlinkClick xmlns:r="http://schemas.openxmlformats.org/officeDocument/2006/relationships" r:id="rId228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52" name="noprint" descr="https://declara.tedf.org.mx/declaracion_patrimonial/img/regresar.png">
          <a:hlinkClick xmlns:r="http://schemas.openxmlformats.org/officeDocument/2006/relationships" r:id="rId229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53" name="noprint" descr="https://declara.tedf.org.mx/declaracion_patrimonial/img/ico_perfil.png">
          <a:hlinkClick xmlns:r="http://schemas.openxmlformats.org/officeDocument/2006/relationships" r:id="rId224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54" name="noprint" descr="https://declara.tedf.org.mx/declaracion_patrimonial/img/eye.png">
          <a:hlinkClick xmlns:r="http://schemas.openxmlformats.org/officeDocument/2006/relationships" r:id="rId230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55" name="noprint" descr="https://declara.tedf.org.mx/declaracion_patrimonial/css/img/excel.png">
          <a:hlinkClick xmlns:r="http://schemas.openxmlformats.org/officeDocument/2006/relationships" r:id="rId231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56" name="noprint" descr="https://declara.tedf.org.mx/declaracion_patrimonial/img/version_publica.png">
          <a:hlinkClick xmlns:r="http://schemas.openxmlformats.org/officeDocument/2006/relationships" r:id="rId232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57" name="noprint" descr="https://declara.tedf.org.mx/declaracion_patrimonial/img/edit_declaracion.png">
          <a:hlinkClick xmlns:r="http://schemas.openxmlformats.org/officeDocument/2006/relationships" r:id="rId233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58" name="noprint" descr="https://declara.tedf.org.mx/declaracion_patrimonial/img/ico_perfil.png">
          <a:hlinkClick xmlns:r="http://schemas.openxmlformats.org/officeDocument/2006/relationships" r:id="rId234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59" name="noprint" descr="https://declara.tedf.org.mx/declaracion_patrimonial/img/eye.png">
          <a:hlinkClick xmlns:r="http://schemas.openxmlformats.org/officeDocument/2006/relationships" r:id="rId235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60" name="noprint" descr="https://declara.tedf.org.mx/declaracion_patrimonial/css/img/excel.png">
          <a:hlinkClick xmlns:r="http://schemas.openxmlformats.org/officeDocument/2006/relationships" r:id="rId236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61" name="noprint" descr="https://declara.tedf.org.mx/declaracion_patrimonial/img/version_publica.png">
          <a:hlinkClick xmlns:r="http://schemas.openxmlformats.org/officeDocument/2006/relationships" r:id="rId237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62" name="noprint" descr="https://declara.tedf.org.mx/declaracion_patrimonial/img/edit_declaracion.png">
          <a:hlinkClick xmlns:r="http://schemas.openxmlformats.org/officeDocument/2006/relationships" r:id="rId238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63" name="noprint" descr="https://declara.tedf.org.mx/declaracion_patrimonial/img/ico_perfil.png">
          <a:hlinkClick xmlns:r="http://schemas.openxmlformats.org/officeDocument/2006/relationships" r:id="rId239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64" name="noprint" descr="https://declara.tedf.org.mx/declaracion_patrimonial/img/eye.png">
          <a:hlinkClick xmlns:r="http://schemas.openxmlformats.org/officeDocument/2006/relationships" r:id="rId240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65" name="noprint" descr="https://declara.tedf.org.mx/declaracion_patrimonial/css/img/excel.png">
          <a:hlinkClick xmlns:r="http://schemas.openxmlformats.org/officeDocument/2006/relationships" r:id="rId241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66" name="noprint" descr="https://declara.tedf.org.mx/declaracion_patrimonial/img/version_publica.png">
          <a:hlinkClick xmlns:r="http://schemas.openxmlformats.org/officeDocument/2006/relationships" r:id="rId242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67" name="noprint" descr="https://declara.tedf.org.mx/declaracion_patrimonial/img/edit_declaracion.png">
          <a:hlinkClick xmlns:r="http://schemas.openxmlformats.org/officeDocument/2006/relationships" r:id="rId243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68" name="noprint" descr="https://declara.tedf.org.mx/declaracion_patrimonial/img/ico_perfil.png">
          <a:hlinkClick xmlns:r="http://schemas.openxmlformats.org/officeDocument/2006/relationships" r:id="rId239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69" name="noprint" descr="https://declara.tedf.org.mx/declaracion_patrimonial/img/eye.png">
          <a:hlinkClick xmlns:r="http://schemas.openxmlformats.org/officeDocument/2006/relationships" r:id="rId244"/>
        </xdr:cNvPr>
        <xdr:cNvSpPr>
          <a:spLocks noChangeAspect="1" noChangeArrowheads="1"/>
        </xdr:cNvSpPr>
      </xdr:nvSpPr>
      <xdr:spPr bwMode="auto">
        <a:xfrm>
          <a:off x="4143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70" name="noprint" descr="https://declara.tedf.org.mx/declaracion_patrimonial/css/img/excel.png">
          <a:hlinkClick xmlns:r="http://schemas.openxmlformats.org/officeDocument/2006/relationships" r:id="rId245"/>
        </xdr:cNvPr>
        <xdr:cNvSpPr>
          <a:spLocks noChangeAspect="1" noChangeArrowheads="1"/>
        </xdr:cNvSpPr>
      </xdr:nvSpPr>
      <xdr:spPr bwMode="auto">
        <a:xfrm>
          <a:off x="4143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71" name="noprint" descr="https://declara.tedf.org.mx/declaracion_patrimonial/img/version_publica.png">
          <a:hlinkClick xmlns:r="http://schemas.openxmlformats.org/officeDocument/2006/relationships" r:id="rId246"/>
        </xdr:cNvPr>
        <xdr:cNvSpPr>
          <a:spLocks noChangeAspect="1" noChangeArrowheads="1"/>
        </xdr:cNvSpPr>
      </xdr:nvSpPr>
      <xdr:spPr bwMode="auto">
        <a:xfrm>
          <a:off x="4143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72" name="noprint" descr="https://declara.tedf.org.mx/declaracion_patrimonial/img/edit_declaracion.png">
          <a:hlinkClick xmlns:r="http://schemas.openxmlformats.org/officeDocument/2006/relationships" r:id="rId247"/>
        </xdr:cNvPr>
        <xdr:cNvSpPr>
          <a:spLocks noChangeAspect="1" noChangeArrowheads="1"/>
        </xdr:cNvSpPr>
      </xdr:nvSpPr>
      <xdr:spPr bwMode="auto">
        <a:xfrm>
          <a:off x="4143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73" name="noprint" descr="https://declara.tedf.org.mx/declaracion_patrimonial/img/ico_perfil.png">
          <a:hlinkClick xmlns:r="http://schemas.openxmlformats.org/officeDocument/2006/relationships" r:id="rId248"/>
        </xdr:cNvPr>
        <xdr:cNvSpPr>
          <a:spLocks noChangeAspect="1" noChangeArrowheads="1"/>
        </xdr:cNvSpPr>
      </xdr:nvSpPr>
      <xdr:spPr bwMode="auto">
        <a:xfrm>
          <a:off x="4143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74" name="noprint" descr="https://declara.tedf.org.mx/declaracion_patrimonial/img/eye.png">
          <a:hlinkClick xmlns:r="http://schemas.openxmlformats.org/officeDocument/2006/relationships" r:id="rId249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75" name="noprint" descr="https://declara.tedf.org.mx/declaracion_patrimonial/css/img/excel.png">
          <a:hlinkClick xmlns:r="http://schemas.openxmlformats.org/officeDocument/2006/relationships" r:id="rId250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76" name="noprint" descr="https://declara.tedf.org.mx/declaracion_patrimonial/img/version_publica.png">
          <a:hlinkClick xmlns:r="http://schemas.openxmlformats.org/officeDocument/2006/relationships" r:id="rId251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77" name="noprint" descr="https://declara.tedf.org.mx/declaracion_patrimonial/img/edit_declaracion.png">
          <a:hlinkClick xmlns:r="http://schemas.openxmlformats.org/officeDocument/2006/relationships" r:id="rId252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78" name="noprint" descr="https://declara.tedf.org.mx/declaracion_patrimonial/img/ico_perfil.png">
          <a:hlinkClick xmlns:r="http://schemas.openxmlformats.org/officeDocument/2006/relationships" r:id="rId253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79" name="noprint" descr="https://declara.tedf.org.mx/declaracion_patrimonial/img/eye.png">
          <a:hlinkClick xmlns:r="http://schemas.openxmlformats.org/officeDocument/2006/relationships" r:id="rId254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80" name="noprint" descr="https://declara.tedf.org.mx/declaracion_patrimonial/css/img/excel.png">
          <a:hlinkClick xmlns:r="http://schemas.openxmlformats.org/officeDocument/2006/relationships" r:id="rId255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81" name="noprint" descr="https://declara.tedf.org.mx/declaracion_patrimonial/img/version_publica.png">
          <a:hlinkClick xmlns:r="http://schemas.openxmlformats.org/officeDocument/2006/relationships" r:id="rId256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82" name="noprint" descr="https://declara.tedf.org.mx/declaracion_patrimonial/img/edit_declaracion.png">
          <a:hlinkClick xmlns:r="http://schemas.openxmlformats.org/officeDocument/2006/relationships" r:id="rId257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83" name="noprint" descr="https://declara.tedf.org.mx/declaracion_patrimonial/img/ico_perfil.png">
          <a:hlinkClick xmlns:r="http://schemas.openxmlformats.org/officeDocument/2006/relationships" r:id="rId253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84" name="noprint" descr="https://declara.tedf.org.mx/declaracion_patrimonial/img/eye.png">
          <a:hlinkClick xmlns:r="http://schemas.openxmlformats.org/officeDocument/2006/relationships" r:id="rId258"/>
        </xdr:cNvPr>
        <xdr:cNvSpPr>
          <a:spLocks noChangeAspect="1" noChangeArrowheads="1"/>
        </xdr:cNvSpPr>
      </xdr:nvSpPr>
      <xdr:spPr bwMode="auto">
        <a:xfrm>
          <a:off x="41433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85" name="noprint" descr="https://declara.tedf.org.mx/declaracion_patrimonial/css/img/excel.png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41433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86" name="noprint" descr="https://declara.tedf.org.mx/declaracion_patrimonial/img/version_publica.png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41433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87" name="noprint" descr="https://declara.tedf.org.mx/declaracion_patrimonial/img/edit_declaracion.png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41433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88" name="noprint" descr="https://declara.tedf.org.mx/declaracion_patrimonial/img/ico_perfil.png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41433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89" name="noprint" descr="https://declara.tedf.org.mx/declaracion_patrimonial/img/eye.png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90" name="noprint" descr="https://declara.tedf.org.mx/declaracion_patrimonial/css/img/excel.png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91" name="noprint" descr="https://declara.tedf.org.mx/declaracion_patrimonial/img/version_publica.png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92" name="noprint" descr="https://declara.tedf.org.mx/declaracion_patrimonial/img/edit_declaracion.png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93" name="noprint" descr="https://declara.tedf.org.mx/declaracion_patrimonial/img/regresar.png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94" name="noprint" descr="https://declara.tedf.org.mx/declaracion_patrimonial/img/ico_perfil.png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95" name="noprint" descr="https://declara.tedf.org.mx/declaracion_patrimonial/img/eye.png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96" name="noprint" descr="https://declara.tedf.org.mx/declaracion_patrimonial/css/img/excel.png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97" name="noprint" descr="https://declara.tedf.org.mx/declaracion_patrimonial/img/version_publica.png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98" name="noprint" descr="https://declara.tedf.org.mx/declaracion_patrimonial/img/edit_declaracion.png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299" name="noprint" descr="https://declara.tedf.org.mx/declaracion_patrimonial/img/regresar.png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00" name="noprint" descr="https://declara.tedf.org.mx/declaracion_patrimonial/img/ico_perfil.png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301" name="noprint" descr="https://declara.tedf.org.mx/declaracion_patrimonial/img/eye.png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302" name="noprint" descr="https://declara.tedf.org.mx/declaracion_patrimonial/css/img/excel.png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303" name="noprint" descr="https://declara.tedf.org.mx/declaracion_patrimonial/img/version_publica.png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304" name="noprint" descr="https://declara.tedf.org.mx/declaracion_patrimonial/img/edit_declaracion.png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305" name="noprint" descr="https://declara.tedf.org.mx/declaracion_patrimonial/img/ico_perfil.png">
          <a:hlinkClick xmlns:r="http://schemas.openxmlformats.org/officeDocument/2006/relationships" r:id="rId248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306" name="noprint" descr="https://declara.tedf.org.mx/declaracion_patrimonial/img/eye.png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307" name="noprint" descr="https://declara.tedf.org.mx/declaracion_patrimonial/css/img/excel.png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308" name="noprint" descr="https://declara.tedf.org.mx/declaracion_patrimonial/img/version_publica.png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309" name="noprint" descr="https://declara.tedf.org.mx/declaracion_patrimonial/img/edit_declaracion.png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310" name="noprint" descr="https://declara.tedf.org.mx/declaracion_patrimonial/img/ico_perfil.png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11" name="noprint" descr="https://declara.tedf.org.mx/declaracion_patrimonial/img/eye.png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12" name="noprint" descr="https://declara.tedf.org.mx/declaracion_patrimonial/css/img/excel.png">
          <a:hlinkClick xmlns:r="http://schemas.openxmlformats.org/officeDocument/2006/relationships" r:id="rId283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13" name="noprint" descr="https://declara.tedf.org.mx/declaracion_patrimonial/img/version_publica.png">
          <a:hlinkClick xmlns:r="http://schemas.openxmlformats.org/officeDocument/2006/relationships" r:id="rId284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14" name="noprint" descr="https://declara.tedf.org.mx/declaracion_patrimonial/img/edit_declaracion.png">
          <a:hlinkClick xmlns:r="http://schemas.openxmlformats.org/officeDocument/2006/relationships" r:id="rId285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15" name="noprint" descr="https://declara.tedf.org.mx/declaracion_patrimonial/img/ico_perfil.png">
          <a:hlinkClick xmlns:r="http://schemas.openxmlformats.org/officeDocument/2006/relationships" r:id="rId286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16" name="noprint" descr="https://declara.tedf.org.mx/declaracion_patrimonial/img/eye.png">
          <a:hlinkClick xmlns:r="http://schemas.openxmlformats.org/officeDocument/2006/relationships" r:id="rId287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17" name="noprint" descr="https://declara.tedf.org.mx/declaracion_patrimonial/css/img/excel.png">
          <a:hlinkClick xmlns:r="http://schemas.openxmlformats.org/officeDocument/2006/relationships" r:id="rId288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18" name="noprint" descr="https://declara.tedf.org.mx/declaracion_patrimonial/img/version_publica.png">
          <a:hlinkClick xmlns:r="http://schemas.openxmlformats.org/officeDocument/2006/relationships" r:id="rId289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19" name="noprint" descr="https://declara.tedf.org.mx/declaracion_patrimonial/img/edit_declaracion.png">
          <a:hlinkClick xmlns:r="http://schemas.openxmlformats.org/officeDocument/2006/relationships" r:id="rId290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20" name="noprint" descr="https://declara.tedf.org.mx/declaracion_patrimonial/img/ico_perfil.png">
          <a:hlinkClick xmlns:r="http://schemas.openxmlformats.org/officeDocument/2006/relationships" r:id="rId286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21" name="noprint" descr="https://declara.tedf.org.mx/declaracion_patrimonial/img/eye.png">
          <a:hlinkClick xmlns:r="http://schemas.openxmlformats.org/officeDocument/2006/relationships" r:id="rId291"/>
        </xdr:cNvPr>
        <xdr:cNvSpPr>
          <a:spLocks noChangeAspect="1" noChangeArrowheads="1"/>
        </xdr:cNvSpPr>
      </xdr:nvSpPr>
      <xdr:spPr bwMode="auto">
        <a:xfrm>
          <a:off x="41433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22" name="noprint" descr="https://declara.tedf.org.mx/declaracion_patrimonial/css/img/excel.png">
          <a:hlinkClick xmlns:r="http://schemas.openxmlformats.org/officeDocument/2006/relationships" r:id="rId292"/>
        </xdr:cNvPr>
        <xdr:cNvSpPr>
          <a:spLocks noChangeAspect="1" noChangeArrowheads="1"/>
        </xdr:cNvSpPr>
      </xdr:nvSpPr>
      <xdr:spPr bwMode="auto">
        <a:xfrm>
          <a:off x="41433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23" name="noprint" descr="https://declara.tedf.org.mx/declaracion_patrimonial/img/version_publica.png">
          <a:hlinkClick xmlns:r="http://schemas.openxmlformats.org/officeDocument/2006/relationships" r:id="rId293"/>
        </xdr:cNvPr>
        <xdr:cNvSpPr>
          <a:spLocks noChangeAspect="1" noChangeArrowheads="1"/>
        </xdr:cNvSpPr>
      </xdr:nvSpPr>
      <xdr:spPr bwMode="auto">
        <a:xfrm>
          <a:off x="41433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24" name="noprint" descr="https://declara.tedf.org.mx/declaracion_patrimonial/img/edit_declaracion.png">
          <a:hlinkClick xmlns:r="http://schemas.openxmlformats.org/officeDocument/2006/relationships" r:id="rId294"/>
        </xdr:cNvPr>
        <xdr:cNvSpPr>
          <a:spLocks noChangeAspect="1" noChangeArrowheads="1"/>
        </xdr:cNvSpPr>
      </xdr:nvSpPr>
      <xdr:spPr bwMode="auto">
        <a:xfrm>
          <a:off x="41433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25" name="noprint" descr="https://declara.tedf.org.mx/declaracion_patrimonial/img/ico_perfil.png">
          <a:hlinkClick xmlns:r="http://schemas.openxmlformats.org/officeDocument/2006/relationships" r:id="rId295"/>
        </xdr:cNvPr>
        <xdr:cNvSpPr>
          <a:spLocks noChangeAspect="1" noChangeArrowheads="1"/>
        </xdr:cNvSpPr>
      </xdr:nvSpPr>
      <xdr:spPr bwMode="auto">
        <a:xfrm>
          <a:off x="41433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26" name="noprint" descr="https://declara.tedf.org.mx/declaracion_patrimonial/img/eye.png">
          <a:hlinkClick xmlns:r="http://schemas.openxmlformats.org/officeDocument/2006/relationships" r:id="rId296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27" name="noprint" descr="https://declara.tedf.org.mx/declaracion_patrimonial/css/img/excel.png">
          <a:hlinkClick xmlns:r="http://schemas.openxmlformats.org/officeDocument/2006/relationships" r:id="rId297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28" name="noprint" descr="https://declara.tedf.org.mx/declaracion_patrimonial/img/version_publica.png">
          <a:hlinkClick xmlns:r="http://schemas.openxmlformats.org/officeDocument/2006/relationships" r:id="rId298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29" name="noprint" descr="https://declara.tedf.org.mx/declaracion_patrimonial/img/edit_declaracion.png">
          <a:hlinkClick xmlns:r="http://schemas.openxmlformats.org/officeDocument/2006/relationships" r:id="rId299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30" name="noprint" descr="https://declara.tedf.org.mx/declaracion_patrimonial/img/ico_perfil.png">
          <a:hlinkClick xmlns:r="http://schemas.openxmlformats.org/officeDocument/2006/relationships" r:id="rId295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31" name="noprint" descr="https://declara.tedf.org.mx/declaracion_patrimonial/img/eye.png">
          <a:hlinkClick xmlns:r="http://schemas.openxmlformats.org/officeDocument/2006/relationships" r:id="rId300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32" name="noprint" descr="https://declara.tedf.org.mx/declaracion_patrimonial/css/img/excel.png">
          <a:hlinkClick xmlns:r="http://schemas.openxmlformats.org/officeDocument/2006/relationships" r:id="rId301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33" name="noprint" descr="https://declara.tedf.org.mx/declaracion_patrimonial/img/version_publica.png">
          <a:hlinkClick xmlns:r="http://schemas.openxmlformats.org/officeDocument/2006/relationships" r:id="rId302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34" name="noprint" descr="https://declara.tedf.org.mx/declaracion_patrimonial/img/edit_declaracion.png">
          <a:hlinkClick xmlns:r="http://schemas.openxmlformats.org/officeDocument/2006/relationships" r:id="rId303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35" name="noprint" descr="https://declara.tedf.org.mx/declaracion_patrimonial/img/ico_perfil.png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36" name="noprint" descr="https://declara.tedf.org.mx/declaracion_patrimonial/img/eye.png">
          <a:hlinkClick xmlns:r="http://schemas.openxmlformats.org/officeDocument/2006/relationships" r:id="rId304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37" name="noprint" descr="https://declara.tedf.org.mx/declaracion_patrimonial/css/img/excel.png">
          <a:hlinkClick xmlns:r="http://schemas.openxmlformats.org/officeDocument/2006/relationships" r:id="rId305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38" name="noprint" descr="https://declara.tedf.org.mx/declaracion_patrimonial/img/version_publica.png">
          <a:hlinkClick xmlns:r="http://schemas.openxmlformats.org/officeDocument/2006/relationships" r:id="rId306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39" name="noprint" descr="https://declara.tedf.org.mx/declaracion_patrimonial/img/edit_declaracion.png">
          <a:hlinkClick xmlns:r="http://schemas.openxmlformats.org/officeDocument/2006/relationships" r:id="rId307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40" name="noprint" descr="https://declara.tedf.org.mx/declaracion_patrimonial/img/regresar.png">
          <a:hlinkClick xmlns:r="http://schemas.openxmlformats.org/officeDocument/2006/relationships" r:id="rId308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41" name="noprint" descr="https://declara.tedf.org.mx/declaracion_patrimonial/img/ico_perfil.png">
          <a:hlinkClick xmlns:r="http://schemas.openxmlformats.org/officeDocument/2006/relationships" r:id="rId309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42" name="noprint" descr="https://declara.tedf.org.mx/declaracion_patrimonial/img/eye.png">
          <a:hlinkClick xmlns:r="http://schemas.openxmlformats.org/officeDocument/2006/relationships" r:id="rId310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43" name="noprint" descr="https://declara.tedf.org.mx/declaracion_patrimonial/css/img/excel.png">
          <a:hlinkClick xmlns:r="http://schemas.openxmlformats.org/officeDocument/2006/relationships" r:id="rId311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44" name="noprint" descr="https://declara.tedf.org.mx/declaracion_patrimonial/img/version_publica.png">
          <a:hlinkClick xmlns:r="http://schemas.openxmlformats.org/officeDocument/2006/relationships" r:id="rId312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45" name="noprint" descr="https://declara.tedf.org.mx/declaracion_patrimonial/img/edit_declaracion.png">
          <a:hlinkClick xmlns:r="http://schemas.openxmlformats.org/officeDocument/2006/relationships" r:id="rId313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46" name="noprint" descr="https://declara.tedf.org.mx/declaracion_patrimonial/img/regresar.png">
          <a:hlinkClick xmlns:r="http://schemas.openxmlformats.org/officeDocument/2006/relationships" r:id="rId314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47" name="noprint" descr="https://declara.tedf.org.mx/declaracion_patrimonial/img/ico_perfil.png">
          <a:hlinkClick xmlns:r="http://schemas.openxmlformats.org/officeDocument/2006/relationships" r:id="rId309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0</xdr:rowOff>
    </xdr:to>
    <xdr:sp macro="" textlink="">
      <xdr:nvSpPr>
        <xdr:cNvPr id="348" name="noprint" descr="https://declara.tedf.org.mx/declaracion_patrimonial/img/eye.png">
          <a:hlinkClick xmlns:r="http://schemas.openxmlformats.org/officeDocument/2006/relationships" r:id="rId315"/>
        </xdr:cNvPr>
        <xdr:cNvSpPr>
          <a:spLocks noChangeAspect="1" noChangeArrowheads="1"/>
        </xdr:cNvSpPr>
      </xdr:nvSpPr>
      <xdr:spPr bwMode="auto">
        <a:xfrm>
          <a:off x="41433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0</xdr:rowOff>
    </xdr:to>
    <xdr:sp macro="" textlink="">
      <xdr:nvSpPr>
        <xdr:cNvPr id="349" name="noprint" descr="https://declara.tedf.org.mx/declaracion_patrimonial/css/img/excel.png">
          <a:hlinkClick xmlns:r="http://schemas.openxmlformats.org/officeDocument/2006/relationships" r:id="rId316"/>
        </xdr:cNvPr>
        <xdr:cNvSpPr>
          <a:spLocks noChangeAspect="1" noChangeArrowheads="1"/>
        </xdr:cNvSpPr>
      </xdr:nvSpPr>
      <xdr:spPr bwMode="auto">
        <a:xfrm>
          <a:off x="41433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0</xdr:rowOff>
    </xdr:to>
    <xdr:sp macro="" textlink="">
      <xdr:nvSpPr>
        <xdr:cNvPr id="350" name="noprint" descr="https://declara.tedf.org.mx/declaracion_patrimonial/img/version_publica.png">
          <a:hlinkClick xmlns:r="http://schemas.openxmlformats.org/officeDocument/2006/relationships" r:id="rId317"/>
        </xdr:cNvPr>
        <xdr:cNvSpPr>
          <a:spLocks noChangeAspect="1" noChangeArrowheads="1"/>
        </xdr:cNvSpPr>
      </xdr:nvSpPr>
      <xdr:spPr bwMode="auto">
        <a:xfrm>
          <a:off x="41433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0</xdr:rowOff>
    </xdr:to>
    <xdr:sp macro="" textlink="">
      <xdr:nvSpPr>
        <xdr:cNvPr id="351" name="noprint" descr="https://declara.tedf.org.mx/declaracion_patrimonial/img/edit_declaracion.png">
          <a:hlinkClick xmlns:r="http://schemas.openxmlformats.org/officeDocument/2006/relationships" r:id="rId318"/>
        </xdr:cNvPr>
        <xdr:cNvSpPr>
          <a:spLocks noChangeAspect="1" noChangeArrowheads="1"/>
        </xdr:cNvSpPr>
      </xdr:nvSpPr>
      <xdr:spPr bwMode="auto">
        <a:xfrm>
          <a:off x="41433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0</xdr:rowOff>
    </xdr:to>
    <xdr:sp macro="" textlink="">
      <xdr:nvSpPr>
        <xdr:cNvPr id="352" name="noprint" descr="https://declara.tedf.org.mx/declaracion_patrimonial/img/ico_perfil.png">
          <a:hlinkClick xmlns:r="http://schemas.openxmlformats.org/officeDocument/2006/relationships" r:id="rId319"/>
        </xdr:cNvPr>
        <xdr:cNvSpPr>
          <a:spLocks noChangeAspect="1" noChangeArrowheads="1"/>
        </xdr:cNvSpPr>
      </xdr:nvSpPr>
      <xdr:spPr bwMode="auto">
        <a:xfrm>
          <a:off x="41433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53" name="noprint" descr="https://declara.tedf.org.mx/declaracion_patrimonial/img/eye.png">
          <a:hlinkClick xmlns:r="http://schemas.openxmlformats.org/officeDocument/2006/relationships" r:id="rId320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54" name="noprint" descr="https://declara.tedf.org.mx/declaracion_patrimonial/css/img/excel.png">
          <a:hlinkClick xmlns:r="http://schemas.openxmlformats.org/officeDocument/2006/relationships" r:id="rId321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55" name="noprint" descr="https://declara.tedf.org.mx/declaracion_patrimonial/img/version_publica.png">
          <a:hlinkClick xmlns:r="http://schemas.openxmlformats.org/officeDocument/2006/relationships" r:id="rId322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56" name="noprint" descr="https://declara.tedf.org.mx/declaracion_patrimonial/img/edit_declaracion.png">
          <a:hlinkClick xmlns:r="http://schemas.openxmlformats.org/officeDocument/2006/relationships" r:id="rId323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57" name="noprint" descr="https://declara.tedf.org.mx/declaracion_patrimonial/img/ico_perfil.png">
          <a:hlinkClick xmlns:r="http://schemas.openxmlformats.org/officeDocument/2006/relationships" r:id="rId319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58" name="noprint" descr="https://declara.tedf.org.mx/declaracion_patrimonial/img/eye.png">
          <a:hlinkClick xmlns:r="http://schemas.openxmlformats.org/officeDocument/2006/relationships" r:id="rId324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59" name="noprint" descr="https://declara.tedf.org.mx/declaracion_patrimonial/css/img/excel.png">
          <a:hlinkClick xmlns:r="http://schemas.openxmlformats.org/officeDocument/2006/relationships" r:id="rId325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60" name="noprint" descr="https://declara.tedf.org.mx/declaracion_patrimonial/img/version_publica.png">
          <a:hlinkClick xmlns:r="http://schemas.openxmlformats.org/officeDocument/2006/relationships" r:id="rId326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61" name="noprint" descr="https://declara.tedf.org.mx/declaracion_patrimonial/img/edit_declaracion.png">
          <a:hlinkClick xmlns:r="http://schemas.openxmlformats.org/officeDocument/2006/relationships" r:id="rId327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62" name="noprint" descr="https://declara.tedf.org.mx/declaracion_patrimonial/img/ico_perfil.png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63" name="noprint" descr="https://declara.tedf.org.mx/declaracion_patrimonial/img/eye.png">
          <a:hlinkClick xmlns:r="http://schemas.openxmlformats.org/officeDocument/2006/relationships" r:id="rId328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64" name="noprint" descr="https://declara.tedf.org.mx/declaracion_patrimonial/css/img/excel.png">
          <a:hlinkClick xmlns:r="http://schemas.openxmlformats.org/officeDocument/2006/relationships" r:id="rId329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65" name="noprint" descr="https://declara.tedf.org.mx/declaracion_patrimonial/img/version_publica.png">
          <a:hlinkClick xmlns:r="http://schemas.openxmlformats.org/officeDocument/2006/relationships" r:id="rId330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66" name="noprint" descr="https://declara.tedf.org.mx/declaracion_patrimonial/img/edit_declaracion.png">
          <a:hlinkClick xmlns:r="http://schemas.openxmlformats.org/officeDocument/2006/relationships" r:id="rId331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67" name="noprint" descr="https://declara.tedf.org.mx/declaracion_patrimonial/img/ico_perfil.png">
          <a:hlinkClick xmlns:r="http://schemas.openxmlformats.org/officeDocument/2006/relationships" r:id="rId332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68" name="noprint" descr="https://declara.tedf.org.mx/declaracion_patrimonial/img/eye.png">
          <a:hlinkClick xmlns:r="http://schemas.openxmlformats.org/officeDocument/2006/relationships" r:id="rId333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69" name="noprint" descr="https://declara.tedf.org.mx/declaracion_patrimonial/css/img/excel.png">
          <a:hlinkClick xmlns:r="http://schemas.openxmlformats.org/officeDocument/2006/relationships" r:id="rId334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70" name="noprint" descr="https://declara.tedf.org.mx/declaracion_patrimonial/img/version_publica.png">
          <a:hlinkClick xmlns:r="http://schemas.openxmlformats.org/officeDocument/2006/relationships" r:id="rId335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71" name="noprint" descr="https://declara.tedf.org.mx/declaracion_patrimonial/img/edit_declaracion.png">
          <a:hlinkClick xmlns:r="http://schemas.openxmlformats.org/officeDocument/2006/relationships" r:id="rId336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72" name="noprint" descr="https://declara.tedf.org.mx/declaracion_patrimonial/img/ico_perfil.png">
          <a:hlinkClick xmlns:r="http://schemas.openxmlformats.org/officeDocument/2006/relationships" r:id="rId332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73" name="noprint" descr="https://declara.tedf.org.mx/declaracion_patrimonial/img/eye.png">
          <a:hlinkClick xmlns:r="http://schemas.openxmlformats.org/officeDocument/2006/relationships" r:id="rId337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74" name="noprint" descr="https://declara.tedf.org.mx/declaracion_patrimonial/css/img/excel.png">
          <a:hlinkClick xmlns:r="http://schemas.openxmlformats.org/officeDocument/2006/relationships" r:id="rId338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75" name="noprint" descr="https://declara.tedf.org.mx/declaracion_patrimonial/img/version_publica.png">
          <a:hlinkClick xmlns:r="http://schemas.openxmlformats.org/officeDocument/2006/relationships" r:id="rId339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76" name="noprint" descr="https://declara.tedf.org.mx/declaracion_patrimonial/img/edit_declaracion.png">
          <a:hlinkClick xmlns:r="http://schemas.openxmlformats.org/officeDocument/2006/relationships" r:id="rId340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77" name="noprint" descr="https://declara.tedf.org.mx/declaracion_patrimonial/img/ico_perfil.png">
          <a:hlinkClick xmlns:r="http://schemas.openxmlformats.org/officeDocument/2006/relationships" r:id="rId341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78" name="noprint" descr="https://declara.tedf.org.mx/declaracion_patrimonial/img/eye.png">
          <a:hlinkClick xmlns:r="http://schemas.openxmlformats.org/officeDocument/2006/relationships" r:id="rId342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79" name="noprint" descr="https://declara.tedf.org.mx/declaracion_patrimonial/css/img/excel.png">
          <a:hlinkClick xmlns:r="http://schemas.openxmlformats.org/officeDocument/2006/relationships" r:id="rId343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80" name="noprint" descr="https://declara.tedf.org.mx/declaracion_patrimonial/img/version_publica.png">
          <a:hlinkClick xmlns:r="http://schemas.openxmlformats.org/officeDocument/2006/relationships" r:id="rId344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81" name="noprint" descr="https://declara.tedf.org.mx/declaracion_patrimonial/img/edit_declaracion.png">
          <a:hlinkClick xmlns:r="http://schemas.openxmlformats.org/officeDocument/2006/relationships" r:id="rId345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82" name="noprint" descr="https://declara.tedf.org.mx/declaracion_patrimonial/img/ico_perfil.png">
          <a:hlinkClick xmlns:r="http://schemas.openxmlformats.org/officeDocument/2006/relationships" r:id="rId341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83" name="noprint" descr="https://declara.tedf.org.mx/declaracion_patrimonial/img/eye.png">
          <a:hlinkClick xmlns:r="http://schemas.openxmlformats.org/officeDocument/2006/relationships" r:id="rId346"/>
        </xdr:cNvPr>
        <xdr:cNvSpPr>
          <a:spLocks noChangeAspect="1" noChangeArrowheads="1"/>
        </xdr:cNvSpPr>
      </xdr:nvSpPr>
      <xdr:spPr bwMode="auto">
        <a:xfrm>
          <a:off x="41433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84" name="noprint" descr="https://declara.tedf.org.mx/declaracion_patrimonial/css/img/excel.png">
          <a:hlinkClick xmlns:r="http://schemas.openxmlformats.org/officeDocument/2006/relationships" r:id="rId347"/>
        </xdr:cNvPr>
        <xdr:cNvSpPr>
          <a:spLocks noChangeAspect="1" noChangeArrowheads="1"/>
        </xdr:cNvSpPr>
      </xdr:nvSpPr>
      <xdr:spPr bwMode="auto">
        <a:xfrm>
          <a:off x="41433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85" name="noprint" descr="https://declara.tedf.org.mx/declaracion_patrimonial/img/version_publica.png">
          <a:hlinkClick xmlns:r="http://schemas.openxmlformats.org/officeDocument/2006/relationships" r:id="rId348"/>
        </xdr:cNvPr>
        <xdr:cNvSpPr>
          <a:spLocks noChangeAspect="1" noChangeArrowheads="1"/>
        </xdr:cNvSpPr>
      </xdr:nvSpPr>
      <xdr:spPr bwMode="auto">
        <a:xfrm>
          <a:off x="41433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86" name="noprint" descr="https://declara.tedf.org.mx/declaracion_patrimonial/img/edit_declaracion.png">
          <a:hlinkClick xmlns:r="http://schemas.openxmlformats.org/officeDocument/2006/relationships" r:id="rId349"/>
        </xdr:cNvPr>
        <xdr:cNvSpPr>
          <a:spLocks noChangeAspect="1" noChangeArrowheads="1"/>
        </xdr:cNvSpPr>
      </xdr:nvSpPr>
      <xdr:spPr bwMode="auto">
        <a:xfrm>
          <a:off x="41433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114300</xdr:rowOff>
    </xdr:to>
    <xdr:sp macro="" textlink="">
      <xdr:nvSpPr>
        <xdr:cNvPr id="387" name="noprint" descr="https://declara.tedf.org.mx/declaracion_patrimonial/img/ico_perfil.png">
          <a:hlinkClick xmlns:r="http://schemas.openxmlformats.org/officeDocument/2006/relationships" r:id="rId350"/>
        </xdr:cNvPr>
        <xdr:cNvSpPr>
          <a:spLocks noChangeAspect="1" noChangeArrowheads="1"/>
        </xdr:cNvSpPr>
      </xdr:nvSpPr>
      <xdr:spPr bwMode="auto">
        <a:xfrm>
          <a:off x="41433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304800</xdr:rowOff>
    </xdr:to>
    <xdr:sp macro="" textlink="">
      <xdr:nvSpPr>
        <xdr:cNvPr id="388" name="noprint" descr="https://declara.tedf.org.mx/declaracion_patrimonial/img/eye.png">
          <a:hlinkClick xmlns:r="http://schemas.openxmlformats.org/officeDocument/2006/relationships" r:id="rId351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13/2019/4to_trimestre/2019_4t_Elizabeth_Rodriguez_Inicial.pdf" TargetMode="External"/><Relationship Id="rId13" Type="http://schemas.openxmlformats.org/officeDocument/2006/relationships/hyperlink" Target="http://transparencia.tecdmx.org.mx/sites/default/files/archivos/art121/13/2019/4to_trimestre/2019_4t_Mariana_Valles_Inicial.pdf" TargetMode="External"/><Relationship Id="rId18" Type="http://schemas.openxmlformats.org/officeDocument/2006/relationships/hyperlink" Target="http://transparencia.tecdmx.org.mx/sites/default/files/archivos/art121/13/2019/4to_trimestre/2019_4t_Francisco_Zorrilla_Conclusion.pdf" TargetMode="External"/><Relationship Id="rId3" Type="http://schemas.openxmlformats.org/officeDocument/2006/relationships/hyperlink" Target="http://transparencia.tecdmx.org.mx/sites/default/files/archivos/art121/13/2019/4to_trimestre/2019_4t_Osiris_Vazquez_Inicial.pdf" TargetMode="External"/><Relationship Id="rId21" Type="http://schemas.openxmlformats.org/officeDocument/2006/relationships/hyperlink" Target="http://transparencia.tecdmx.org.mx/sites/default/files/archivos/art121/13/2019/4to_trimestre/2019_4t_Carlos_Penaloza_Inicial.pdf" TargetMode="External"/><Relationship Id="rId7" Type="http://schemas.openxmlformats.org/officeDocument/2006/relationships/hyperlink" Target="http://transparencia.tecdmx.org.mx/sites/default/files/archivos/art121/13/2019/4to_trimestre/2019_4t_Elsa_Zamarripa_Inicial.pdf" TargetMode="External"/><Relationship Id="rId12" Type="http://schemas.openxmlformats.org/officeDocument/2006/relationships/hyperlink" Target="http://transparencia.tecdmx.org.mx/sites/default/files/archivos/art121/13/2019/4to_trimestre/2019_4t_Armando_Hernandez_Conclusion.pdf" TargetMode="External"/><Relationship Id="rId17" Type="http://schemas.openxmlformats.org/officeDocument/2006/relationships/hyperlink" Target="http://transparencia.tecdmx.org.mx/sites/default/files/archivos/art121/13/2019/4to_trimestre/2019_4t_%20Juan_Delgado_Conclusion.pdf" TargetMode="External"/><Relationship Id="rId2" Type="http://schemas.openxmlformats.org/officeDocument/2006/relationships/hyperlink" Target="http://transparencia.tecdmx.org.mx/sites/default/files/archivos/art121/13/2019/4to_trimestre/2019_4t_Lawrence_Flores_conclusion.pdf" TargetMode="External"/><Relationship Id="rId16" Type="http://schemas.openxmlformats.org/officeDocument/2006/relationships/hyperlink" Target="http://transparencia.tecdmx.org.mx/sites/default/files/archivos/art121/13/2019/4to_trimestre/2019_4t_Eva_Sanchez_Inicial.pdf" TargetMode="External"/><Relationship Id="rId20" Type="http://schemas.openxmlformats.org/officeDocument/2006/relationships/hyperlink" Target="http://transparencia.tecdmx.org.mx/sites/default/files/archivos/art121/13/2019/4to_trimestre/2019_4t_Hector_Almada%20_Conclusion.pdf" TargetMode="External"/><Relationship Id="rId1" Type="http://schemas.openxmlformats.org/officeDocument/2006/relationships/hyperlink" Target="http://transparencia.tecdmx.org.mx/sites/default/files/archivos/art121/13/2019/4to_trimestre/2019_4t_Lawrence_Flores_Conclusion.pdf" TargetMode="External"/><Relationship Id="rId6" Type="http://schemas.openxmlformats.org/officeDocument/2006/relationships/hyperlink" Target="http://transparencia.tecdmx.org.mx/sites/default/files/archivos/art121/13/2019/4to_trimestre/2019_4t_Paola_Padilla_Inicial.pdf" TargetMode="External"/><Relationship Id="rId11" Type="http://schemas.openxmlformats.org/officeDocument/2006/relationships/hyperlink" Target="http://transparencia.tecdmx.org.mx/sites/default/files/archivos/art121/13/2019/4to_trimestre/2019_4t_Armando_Ambriz_Inicial.pdf" TargetMode="External"/><Relationship Id="rId5" Type="http://schemas.openxmlformats.org/officeDocument/2006/relationships/hyperlink" Target="http://transparencia.tecdmx.org.mx/sites/default/files/archivos/art121/13/2019/4to_trimestre/2019_4t_Maricruz_Gutierrez_Inicial.pdf" TargetMode="External"/><Relationship Id="rId15" Type="http://schemas.openxmlformats.org/officeDocument/2006/relationships/hyperlink" Target="http://transparencia.tecdmx.org.mx/sites/default/files/archivos/art121/13/2019/4to_trimestre/2019_4t_Maria_Carpio_Inicial.pdf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transparencia.tecdmx.org.mx/sites/default/files/archivos/art121/13/2019/4to_trimestre/2019_4t_Luis_Lopez_Conclusion.pdf" TargetMode="External"/><Relationship Id="rId19" Type="http://schemas.openxmlformats.org/officeDocument/2006/relationships/hyperlink" Target="http://transparencia.tecdmx.org.mx/sites/default/files/archivos/art121/13/2019/4to_trimestre/2019_4t_Aldo_Rico_Inicial.pdf" TargetMode="External"/><Relationship Id="rId4" Type="http://schemas.openxmlformats.org/officeDocument/2006/relationships/hyperlink" Target="http://transparencia.tecdmx.org.mx/sites/default/files/archivos/art121/13/2019/4to_trimestre/2019_4t_Nayelithl_Valencia_Conclusion.pdf" TargetMode="External"/><Relationship Id="rId9" Type="http://schemas.openxmlformats.org/officeDocument/2006/relationships/hyperlink" Target="http://transparencia.tecdmx.org.mx/sites/default/files/archivos/art121/13/2019/4to_trimestre/2019_4t_Karina_Jardines_Conclusion.pdf" TargetMode="External"/><Relationship Id="rId14" Type="http://schemas.openxmlformats.org/officeDocument/2006/relationships/hyperlink" Target="http://transparencia.tecdmx.org.mx/sites/default/files/archivos/art121/13/2019/4to_trimestre/2019_4t_Isabel_Mendoza_Inicial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topLeftCell="A21" workbookViewId="0">
      <selection activeCell="M29" sqref="M29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4.28515625" customWidth="1"/>
    <col min="4" max="4" width="20.7109375" customWidth="1"/>
    <col min="5" max="5" width="11.28515625" style="2" customWidth="1"/>
    <col min="6" max="6" width="22.7109375" customWidth="1"/>
    <col min="7" max="7" width="21.28515625" customWidth="1"/>
    <col min="8" max="8" width="38.140625" style="6" customWidth="1"/>
    <col min="9" max="9" width="21.140625" customWidth="1"/>
    <col min="10" max="10" width="19.140625" customWidth="1"/>
    <col min="11" max="11" width="23.7109375" customWidth="1"/>
    <col min="12" max="12" width="16.140625" customWidth="1"/>
    <col min="13" max="13" width="29.5703125" customWidth="1"/>
    <col min="14" max="14" width="4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s="6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s="2" t="s">
        <v>18</v>
      </c>
      <c r="F5" t="s">
        <v>19</v>
      </c>
      <c r="G5" t="s">
        <v>20</v>
      </c>
      <c r="H5" s="6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 s="3">
        <v>2019</v>
      </c>
      <c r="B8" s="5">
        <v>43739</v>
      </c>
      <c r="C8" s="5">
        <v>43830</v>
      </c>
      <c r="D8" s="7" t="s">
        <v>57</v>
      </c>
      <c r="E8" s="8">
        <v>50719</v>
      </c>
      <c r="F8" s="9" t="s">
        <v>149</v>
      </c>
      <c r="G8" s="9" t="s">
        <v>150</v>
      </c>
      <c r="H8" s="3" t="s">
        <v>72</v>
      </c>
      <c r="I8" s="3" t="s">
        <v>79</v>
      </c>
      <c r="J8" s="3" t="s">
        <v>80</v>
      </c>
      <c r="K8" s="3" t="s">
        <v>81</v>
      </c>
      <c r="L8" s="3" t="s">
        <v>62</v>
      </c>
      <c r="M8" s="4" t="s">
        <v>129</v>
      </c>
      <c r="N8" s="3" t="s">
        <v>63</v>
      </c>
      <c r="O8" s="5">
        <v>43847</v>
      </c>
      <c r="P8" s="5">
        <v>43830</v>
      </c>
      <c r="Q8" s="3"/>
    </row>
    <row r="9" spans="1:17" ht="45" x14ac:dyDescent="0.25">
      <c r="A9" s="3">
        <v>2019</v>
      </c>
      <c r="B9" s="5">
        <v>43739</v>
      </c>
      <c r="C9" s="5">
        <v>43830</v>
      </c>
      <c r="D9" s="3" t="s">
        <v>57</v>
      </c>
      <c r="E9" s="8">
        <v>50719</v>
      </c>
      <c r="F9" s="9" t="s">
        <v>149</v>
      </c>
      <c r="G9" s="9" t="s">
        <v>150</v>
      </c>
      <c r="H9" s="3" t="s">
        <v>128</v>
      </c>
      <c r="I9" s="3" t="s">
        <v>82</v>
      </c>
      <c r="J9" s="3" t="s">
        <v>83</v>
      </c>
      <c r="K9" s="3" t="s">
        <v>66</v>
      </c>
      <c r="L9" s="3" t="s">
        <v>60</v>
      </c>
      <c r="M9" s="4" t="s">
        <v>130</v>
      </c>
      <c r="N9" s="3" t="s">
        <v>63</v>
      </c>
      <c r="O9" s="5">
        <v>43847</v>
      </c>
      <c r="P9" s="5">
        <v>43830</v>
      </c>
      <c r="Q9" s="3"/>
    </row>
    <row r="10" spans="1:17" ht="30" x14ac:dyDescent="0.25">
      <c r="A10" s="3">
        <v>2019</v>
      </c>
      <c r="B10" s="5">
        <v>43739</v>
      </c>
      <c r="C10" s="5">
        <v>43830</v>
      </c>
      <c r="D10" s="3" t="s">
        <v>57</v>
      </c>
      <c r="E10" s="8">
        <v>407</v>
      </c>
      <c r="F10" s="9" t="s">
        <v>151</v>
      </c>
      <c r="G10" s="9" t="s">
        <v>152</v>
      </c>
      <c r="H10" s="3" t="s">
        <v>75</v>
      </c>
      <c r="I10" s="3" t="s">
        <v>84</v>
      </c>
      <c r="J10" s="3" t="s">
        <v>85</v>
      </c>
      <c r="K10" s="3" t="s">
        <v>64</v>
      </c>
      <c r="L10" s="3" t="s">
        <v>62</v>
      </c>
      <c r="M10" s="4" t="s">
        <v>131</v>
      </c>
      <c r="N10" s="3" t="s">
        <v>63</v>
      </c>
      <c r="O10" s="5">
        <v>43847</v>
      </c>
      <c r="P10" s="5">
        <v>43830</v>
      </c>
      <c r="Q10" s="3"/>
    </row>
    <row r="11" spans="1:17" ht="30" x14ac:dyDescent="0.25">
      <c r="A11" s="3">
        <v>2019</v>
      </c>
      <c r="B11" s="5">
        <v>43739</v>
      </c>
      <c r="C11" s="5">
        <v>43830</v>
      </c>
      <c r="D11" s="3" t="s">
        <v>57</v>
      </c>
      <c r="E11" s="8">
        <v>405</v>
      </c>
      <c r="F11" s="9" t="s">
        <v>153</v>
      </c>
      <c r="G11" s="9" t="s">
        <v>154</v>
      </c>
      <c r="H11" s="3" t="s">
        <v>75</v>
      </c>
      <c r="I11" s="3" t="s">
        <v>86</v>
      </c>
      <c r="J11" s="3" t="s">
        <v>87</v>
      </c>
      <c r="K11" s="3" t="s">
        <v>68</v>
      </c>
      <c r="L11" s="3" t="s">
        <v>60</v>
      </c>
      <c r="M11" s="4" t="s">
        <v>132</v>
      </c>
      <c r="N11" s="3" t="s">
        <v>63</v>
      </c>
      <c r="O11" s="5">
        <v>43847</v>
      </c>
      <c r="P11" s="5">
        <v>43830</v>
      </c>
      <c r="Q11" s="3"/>
    </row>
    <row r="12" spans="1:17" x14ac:dyDescent="0.25">
      <c r="A12" s="3">
        <v>2019</v>
      </c>
      <c r="B12" s="5">
        <v>43739</v>
      </c>
      <c r="C12" s="5">
        <v>43830</v>
      </c>
      <c r="D12" s="3" t="s">
        <v>57</v>
      </c>
      <c r="E12" s="8">
        <v>40719</v>
      </c>
      <c r="F12" s="9" t="s">
        <v>155</v>
      </c>
      <c r="G12" s="9" t="s">
        <v>156</v>
      </c>
      <c r="H12" s="3" t="s">
        <v>75</v>
      </c>
      <c r="I12" s="3" t="s">
        <v>88</v>
      </c>
      <c r="J12" s="3" t="s">
        <v>89</v>
      </c>
      <c r="K12" s="3" t="s">
        <v>90</v>
      </c>
      <c r="L12" s="3" t="s">
        <v>60</v>
      </c>
      <c r="M12" s="4" t="s">
        <v>133</v>
      </c>
      <c r="N12" s="3" t="s">
        <v>63</v>
      </c>
      <c r="O12" s="5">
        <v>43847</v>
      </c>
      <c r="P12" s="5">
        <v>43830</v>
      </c>
      <c r="Q12" s="3"/>
    </row>
    <row r="13" spans="1:17" ht="30" x14ac:dyDescent="0.25">
      <c r="A13" s="3">
        <v>2019</v>
      </c>
      <c r="B13" s="5">
        <v>43739</v>
      </c>
      <c r="C13" s="5">
        <v>43830</v>
      </c>
      <c r="D13" s="3" t="s">
        <v>57</v>
      </c>
      <c r="E13" s="8">
        <v>30419</v>
      </c>
      <c r="F13" s="9" t="s">
        <v>157</v>
      </c>
      <c r="G13" s="9" t="s">
        <v>158</v>
      </c>
      <c r="H13" s="3" t="s">
        <v>127</v>
      </c>
      <c r="I13" s="3" t="s">
        <v>91</v>
      </c>
      <c r="J13" s="3" t="s">
        <v>92</v>
      </c>
      <c r="K13" s="3" t="s">
        <v>68</v>
      </c>
      <c r="L13" s="3" t="s">
        <v>60</v>
      </c>
      <c r="M13" s="4" t="s">
        <v>134</v>
      </c>
      <c r="N13" s="3" t="s">
        <v>63</v>
      </c>
      <c r="O13" s="5">
        <v>43847</v>
      </c>
      <c r="P13" s="5">
        <v>43830</v>
      </c>
      <c r="Q13" s="3"/>
    </row>
    <row r="14" spans="1:17" ht="30" x14ac:dyDescent="0.25">
      <c r="A14" s="3">
        <v>2019</v>
      </c>
      <c r="B14" s="5">
        <v>43739</v>
      </c>
      <c r="C14" s="5">
        <v>43830</v>
      </c>
      <c r="D14" s="3" t="s">
        <v>57</v>
      </c>
      <c r="E14" s="8">
        <v>30219</v>
      </c>
      <c r="F14" s="9" t="s">
        <v>159</v>
      </c>
      <c r="G14" s="9" t="s">
        <v>160</v>
      </c>
      <c r="H14" s="3" t="s">
        <v>77</v>
      </c>
      <c r="I14" s="3" t="s">
        <v>93</v>
      </c>
      <c r="J14" s="3" t="s">
        <v>94</v>
      </c>
      <c r="K14" s="3" t="s">
        <v>95</v>
      </c>
      <c r="L14" s="3" t="s">
        <v>60</v>
      </c>
      <c r="M14" s="4" t="s">
        <v>135</v>
      </c>
      <c r="N14" s="3" t="s">
        <v>63</v>
      </c>
      <c r="O14" s="5">
        <v>43847</v>
      </c>
      <c r="P14" s="5">
        <v>43830</v>
      </c>
      <c r="Q14" s="3"/>
    </row>
    <row r="15" spans="1:17" ht="30" x14ac:dyDescent="0.25">
      <c r="A15" s="3">
        <v>2019</v>
      </c>
      <c r="B15" s="5">
        <v>43739</v>
      </c>
      <c r="C15" s="5">
        <v>43830</v>
      </c>
      <c r="D15" s="3" t="s">
        <v>57</v>
      </c>
      <c r="E15" s="8">
        <v>503</v>
      </c>
      <c r="F15" s="9" t="s">
        <v>161</v>
      </c>
      <c r="G15" s="9" t="s">
        <v>162</v>
      </c>
      <c r="H15" s="3" t="s">
        <v>76</v>
      </c>
      <c r="I15" s="3" t="s">
        <v>96</v>
      </c>
      <c r="J15" s="3" t="s">
        <v>97</v>
      </c>
      <c r="K15" s="3" t="s">
        <v>98</v>
      </c>
      <c r="L15" s="3" t="s">
        <v>62</v>
      </c>
      <c r="M15" s="4" t="s">
        <v>136</v>
      </c>
      <c r="N15" s="3" t="s">
        <v>63</v>
      </c>
      <c r="O15" s="5">
        <v>43847</v>
      </c>
      <c r="P15" s="5">
        <v>43830</v>
      </c>
      <c r="Q15" s="3"/>
    </row>
    <row r="16" spans="1:17" ht="30" x14ac:dyDescent="0.25">
      <c r="A16" s="3">
        <v>2019</v>
      </c>
      <c r="B16" s="5">
        <v>43739</v>
      </c>
      <c r="C16" s="5">
        <v>43830</v>
      </c>
      <c r="D16" s="3" t="s">
        <v>57</v>
      </c>
      <c r="E16" s="8">
        <v>306</v>
      </c>
      <c r="F16" s="9" t="s">
        <v>163</v>
      </c>
      <c r="G16" s="9" t="s">
        <v>164</v>
      </c>
      <c r="H16" s="3" t="s">
        <v>78</v>
      </c>
      <c r="I16" s="3" t="s">
        <v>99</v>
      </c>
      <c r="J16" s="3" t="s">
        <v>71</v>
      </c>
      <c r="K16" s="3" t="s">
        <v>98</v>
      </c>
      <c r="L16" s="3" t="s">
        <v>62</v>
      </c>
      <c r="M16" s="4" t="s">
        <v>137</v>
      </c>
      <c r="N16" s="3" t="s">
        <v>63</v>
      </c>
      <c r="O16" s="5">
        <v>43847</v>
      </c>
      <c r="P16" s="5">
        <v>43830</v>
      </c>
      <c r="Q16" s="3"/>
    </row>
    <row r="17" spans="1:17" x14ac:dyDescent="0.25">
      <c r="A17" s="3">
        <v>2019</v>
      </c>
      <c r="B17" s="5">
        <v>43739</v>
      </c>
      <c r="C17" s="5">
        <v>43830</v>
      </c>
      <c r="D17" s="3" t="s">
        <v>57</v>
      </c>
      <c r="E17" s="8">
        <v>70119</v>
      </c>
      <c r="F17" s="9" t="s">
        <v>165</v>
      </c>
      <c r="G17" s="9" t="s">
        <v>166</v>
      </c>
      <c r="H17" s="3" t="s">
        <v>126</v>
      </c>
      <c r="I17" s="3" t="s">
        <v>100</v>
      </c>
      <c r="J17" s="3" t="s">
        <v>102</v>
      </c>
      <c r="K17" s="3" t="s">
        <v>68</v>
      </c>
      <c r="L17" s="3" t="s">
        <v>60</v>
      </c>
      <c r="M17" s="4" t="s">
        <v>138</v>
      </c>
      <c r="N17" s="3" t="s">
        <v>63</v>
      </c>
      <c r="O17" s="5">
        <v>43847</v>
      </c>
      <c r="P17" s="5">
        <v>43830</v>
      </c>
      <c r="Q17" s="3"/>
    </row>
    <row r="18" spans="1:17" x14ac:dyDescent="0.25">
      <c r="A18" s="3">
        <v>2019</v>
      </c>
      <c r="B18" s="5">
        <v>43739</v>
      </c>
      <c r="C18" s="5">
        <v>43830</v>
      </c>
      <c r="D18" s="3" t="s">
        <v>57</v>
      </c>
      <c r="E18" s="8">
        <v>701</v>
      </c>
      <c r="F18" s="9" t="s">
        <v>165</v>
      </c>
      <c r="G18" s="9" t="s">
        <v>166</v>
      </c>
      <c r="H18" s="3" t="s">
        <v>126</v>
      </c>
      <c r="I18" s="3" t="s">
        <v>100</v>
      </c>
      <c r="J18" s="3" t="s">
        <v>68</v>
      </c>
      <c r="K18" s="3" t="s">
        <v>101</v>
      </c>
      <c r="L18" s="3" t="s">
        <v>62</v>
      </c>
      <c r="M18" s="4" t="s">
        <v>139</v>
      </c>
      <c r="N18" s="3" t="s">
        <v>63</v>
      </c>
      <c r="O18" s="5">
        <v>43847</v>
      </c>
      <c r="P18" s="5">
        <v>43830</v>
      </c>
      <c r="Q18" s="3"/>
    </row>
    <row r="19" spans="1:17" ht="30" x14ac:dyDescent="0.25">
      <c r="A19" s="3">
        <v>2019</v>
      </c>
      <c r="B19" s="5">
        <v>43739</v>
      </c>
      <c r="C19" s="5">
        <v>43830</v>
      </c>
      <c r="D19" s="3" t="s">
        <v>57</v>
      </c>
      <c r="E19" s="8">
        <v>30219</v>
      </c>
      <c r="F19" s="9" t="s">
        <v>167</v>
      </c>
      <c r="G19" s="9" t="s">
        <v>168</v>
      </c>
      <c r="H19" s="3" t="s">
        <v>73</v>
      </c>
      <c r="I19" s="3" t="s">
        <v>103</v>
      </c>
      <c r="J19" s="3" t="s">
        <v>104</v>
      </c>
      <c r="K19" s="3" t="s">
        <v>105</v>
      </c>
      <c r="L19" s="3" t="s">
        <v>60</v>
      </c>
      <c r="M19" s="4" t="s">
        <v>140</v>
      </c>
      <c r="N19" s="3" t="s">
        <v>63</v>
      </c>
      <c r="O19" s="5">
        <v>43847</v>
      </c>
      <c r="P19" s="5">
        <v>43830</v>
      </c>
      <c r="Q19" s="3"/>
    </row>
    <row r="20" spans="1:17" ht="30" x14ac:dyDescent="0.25">
      <c r="A20" s="3">
        <v>2019</v>
      </c>
      <c r="B20" s="5">
        <v>43739</v>
      </c>
      <c r="C20" s="5">
        <v>43830</v>
      </c>
      <c r="D20" s="3" t="s">
        <v>57</v>
      </c>
      <c r="E20" s="8">
        <v>30219</v>
      </c>
      <c r="F20" s="9" t="s">
        <v>159</v>
      </c>
      <c r="G20" s="9" t="s">
        <v>169</v>
      </c>
      <c r="H20" s="3" t="s">
        <v>78</v>
      </c>
      <c r="I20" s="3" t="s">
        <v>106</v>
      </c>
      <c r="J20" s="3" t="s">
        <v>107</v>
      </c>
      <c r="K20" s="3" t="s">
        <v>108</v>
      </c>
      <c r="L20" s="3" t="s">
        <v>60</v>
      </c>
      <c r="M20" s="4" t="s">
        <v>141</v>
      </c>
      <c r="N20" s="3" t="s">
        <v>63</v>
      </c>
      <c r="O20" s="5">
        <v>43847</v>
      </c>
      <c r="P20" s="5">
        <v>43830</v>
      </c>
      <c r="Q20" s="3"/>
    </row>
    <row r="21" spans="1:17" ht="30" x14ac:dyDescent="0.25">
      <c r="A21" s="3">
        <v>2019</v>
      </c>
      <c r="B21" s="5">
        <v>43739</v>
      </c>
      <c r="C21" s="5">
        <v>43830</v>
      </c>
      <c r="D21" s="3" t="s">
        <v>57</v>
      </c>
      <c r="E21" s="8">
        <v>30219</v>
      </c>
      <c r="F21" s="9" t="s">
        <v>159</v>
      </c>
      <c r="G21" s="9" t="s">
        <v>160</v>
      </c>
      <c r="H21" s="3" t="s">
        <v>78</v>
      </c>
      <c r="I21" s="3" t="s">
        <v>112</v>
      </c>
      <c r="J21" s="3" t="s">
        <v>113</v>
      </c>
      <c r="K21" s="3" t="s">
        <v>114</v>
      </c>
      <c r="L21" s="3" t="s">
        <v>60</v>
      </c>
      <c r="M21" s="4" t="s">
        <v>142</v>
      </c>
      <c r="N21" s="3" t="s">
        <v>63</v>
      </c>
      <c r="O21" s="5">
        <v>43847</v>
      </c>
      <c r="P21" s="5">
        <v>43830</v>
      </c>
      <c r="Q21" s="3"/>
    </row>
    <row r="22" spans="1:17" ht="30" x14ac:dyDescent="0.25">
      <c r="A22" s="3">
        <v>2019</v>
      </c>
      <c r="B22" s="5">
        <v>43739</v>
      </c>
      <c r="C22" s="5">
        <v>43830</v>
      </c>
      <c r="D22" s="3" t="s">
        <v>57</v>
      </c>
      <c r="E22" s="8">
        <v>30220</v>
      </c>
      <c r="F22" s="9" t="s">
        <v>159</v>
      </c>
      <c r="G22" s="9" t="s">
        <v>160</v>
      </c>
      <c r="H22" s="3" t="s">
        <v>78</v>
      </c>
      <c r="I22" s="3" t="s">
        <v>115</v>
      </c>
      <c r="J22" s="3" t="s">
        <v>116</v>
      </c>
      <c r="K22" s="3" t="s">
        <v>117</v>
      </c>
      <c r="L22" s="3" t="s">
        <v>60</v>
      </c>
      <c r="M22" s="4" t="s">
        <v>143</v>
      </c>
      <c r="N22" s="3" t="s">
        <v>63</v>
      </c>
      <c r="O22" s="5">
        <v>43847</v>
      </c>
      <c r="P22" s="5">
        <v>43830</v>
      </c>
      <c r="Q22" s="3"/>
    </row>
    <row r="23" spans="1:17" ht="30" x14ac:dyDescent="0.25">
      <c r="A23" s="3">
        <v>2019</v>
      </c>
      <c r="B23" s="5">
        <v>43739</v>
      </c>
      <c r="C23" s="5">
        <v>43830</v>
      </c>
      <c r="D23" s="3" t="s">
        <v>57</v>
      </c>
      <c r="E23" s="8">
        <v>30119</v>
      </c>
      <c r="F23" s="9" t="s">
        <v>170</v>
      </c>
      <c r="G23" s="9" t="s">
        <v>171</v>
      </c>
      <c r="H23" s="3" t="s">
        <v>72</v>
      </c>
      <c r="I23" s="3" t="s">
        <v>69</v>
      </c>
      <c r="J23" s="3" t="s">
        <v>70</v>
      </c>
      <c r="K23" s="3" t="s">
        <v>67</v>
      </c>
      <c r="L23" s="3" t="s">
        <v>62</v>
      </c>
      <c r="M23" s="4" t="s">
        <v>144</v>
      </c>
      <c r="N23" s="3" t="s">
        <v>63</v>
      </c>
      <c r="O23" s="5">
        <v>43847</v>
      </c>
      <c r="P23" s="5">
        <v>43830</v>
      </c>
      <c r="Q23" s="3"/>
    </row>
    <row r="24" spans="1:17" ht="60" x14ac:dyDescent="0.25">
      <c r="A24" s="3">
        <v>2019</v>
      </c>
      <c r="B24" s="5">
        <v>43739</v>
      </c>
      <c r="C24" s="5">
        <v>43830</v>
      </c>
      <c r="D24" s="3" t="s">
        <v>57</v>
      </c>
      <c r="E24" s="8">
        <v>509.5</v>
      </c>
      <c r="F24" s="9" t="s">
        <v>172</v>
      </c>
      <c r="G24" s="9" t="s">
        <v>173</v>
      </c>
      <c r="H24" s="3" t="s">
        <v>76</v>
      </c>
      <c r="I24" s="3" t="s">
        <v>118</v>
      </c>
      <c r="J24" s="3" t="s">
        <v>119</v>
      </c>
      <c r="K24" s="3" t="s">
        <v>120</v>
      </c>
      <c r="L24" s="3" t="s">
        <v>62</v>
      </c>
      <c r="M24" s="4" t="s">
        <v>145</v>
      </c>
      <c r="N24" s="3" t="s">
        <v>63</v>
      </c>
      <c r="O24" s="5">
        <v>43847</v>
      </c>
      <c r="P24" s="5">
        <v>43830</v>
      </c>
      <c r="Q24" s="3"/>
    </row>
    <row r="25" spans="1:17" x14ac:dyDescent="0.25">
      <c r="A25" s="3">
        <v>2019</v>
      </c>
      <c r="B25" s="5">
        <v>43739</v>
      </c>
      <c r="C25" s="5">
        <v>43830</v>
      </c>
      <c r="D25" s="3" t="s">
        <v>57</v>
      </c>
      <c r="E25" s="8">
        <v>40319</v>
      </c>
      <c r="F25" s="9" t="s">
        <v>174</v>
      </c>
      <c r="G25" s="9" t="s">
        <v>175</v>
      </c>
      <c r="H25" s="3" t="s">
        <v>72</v>
      </c>
      <c r="I25" s="3" t="s">
        <v>109</v>
      </c>
      <c r="J25" s="3" t="s">
        <v>110</v>
      </c>
      <c r="K25" s="3" t="s">
        <v>111</v>
      </c>
      <c r="L25" s="3" t="s">
        <v>60</v>
      </c>
      <c r="M25" s="4" t="s">
        <v>146</v>
      </c>
      <c r="N25" s="3" t="s">
        <v>63</v>
      </c>
      <c r="O25" s="5">
        <v>43847</v>
      </c>
      <c r="P25" s="5">
        <v>43830</v>
      </c>
      <c r="Q25" s="3"/>
    </row>
    <row r="26" spans="1:17" ht="45" x14ac:dyDescent="0.25">
      <c r="A26" s="3">
        <v>2019</v>
      </c>
      <c r="B26" s="5">
        <v>43739</v>
      </c>
      <c r="C26" s="5">
        <v>43830</v>
      </c>
      <c r="D26" s="3" t="s">
        <v>57</v>
      </c>
      <c r="E26" s="8">
        <v>403</v>
      </c>
      <c r="F26" s="9" t="s">
        <v>176</v>
      </c>
      <c r="G26" s="9" t="s">
        <v>177</v>
      </c>
      <c r="H26" s="3" t="s">
        <v>77</v>
      </c>
      <c r="I26" s="3" t="s">
        <v>121</v>
      </c>
      <c r="J26" s="3" t="s">
        <v>122</v>
      </c>
      <c r="K26" s="3" t="s">
        <v>123</v>
      </c>
      <c r="L26" s="3" t="s">
        <v>62</v>
      </c>
      <c r="M26" s="4" t="s">
        <v>147</v>
      </c>
      <c r="N26" s="3" t="s">
        <v>63</v>
      </c>
      <c r="O26" s="5">
        <v>43847</v>
      </c>
      <c r="P26" s="5">
        <v>43830</v>
      </c>
      <c r="Q26" s="3"/>
    </row>
    <row r="27" spans="1:17" ht="30" x14ac:dyDescent="0.25">
      <c r="A27" s="3">
        <v>2019</v>
      </c>
      <c r="B27" s="5">
        <v>43739</v>
      </c>
      <c r="C27" s="5">
        <v>43830</v>
      </c>
      <c r="D27" s="3" t="s">
        <v>57</v>
      </c>
      <c r="E27" s="8">
        <v>40319</v>
      </c>
      <c r="F27" s="9" t="s">
        <v>178</v>
      </c>
      <c r="G27" s="9" t="s">
        <v>177</v>
      </c>
      <c r="H27" s="3" t="s">
        <v>74</v>
      </c>
      <c r="I27" s="3" t="s">
        <v>124</v>
      </c>
      <c r="J27" s="3" t="s">
        <v>125</v>
      </c>
      <c r="K27" s="3" t="s">
        <v>65</v>
      </c>
      <c r="L27" s="3" t="s">
        <v>60</v>
      </c>
      <c r="M27" s="4" t="s">
        <v>148</v>
      </c>
      <c r="N27" s="3" t="s">
        <v>63</v>
      </c>
      <c r="O27" s="5">
        <v>43847</v>
      </c>
      <c r="P27" s="5">
        <v>43830</v>
      </c>
      <c r="Q27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2">
      <formula1>Hidden_13</formula1>
    </dataValidation>
    <dataValidation type="list" allowBlank="1" showErrorMessage="1" sqref="L8:L91">
      <formula1>Hidden_211</formula1>
    </dataValidation>
  </dataValidations>
  <hyperlinks>
    <hyperlink ref="M8" r:id="rId1"/>
    <hyperlink ref="M9:M27" r:id="rId2" display="http://transparencia.tecdmx.org.mx/sites/default/files/archivos/art121/13/2019/4to_trimestre/2019_4t_Lawrence_Flores_conclusion.pdf"/>
    <hyperlink ref="M9" r:id="rId3"/>
    <hyperlink ref="M10" r:id="rId4"/>
    <hyperlink ref="M11" r:id="rId5"/>
    <hyperlink ref="M12" r:id="rId6"/>
    <hyperlink ref="M13" r:id="rId7"/>
    <hyperlink ref="M14" r:id="rId8"/>
    <hyperlink ref="M15" r:id="rId9"/>
    <hyperlink ref="M16" r:id="rId10"/>
    <hyperlink ref="M17" r:id="rId11"/>
    <hyperlink ref="M18" r:id="rId12"/>
    <hyperlink ref="M19" r:id="rId13"/>
    <hyperlink ref="M20" r:id="rId14"/>
    <hyperlink ref="M21" r:id="rId15"/>
    <hyperlink ref="M22" r:id="rId16"/>
    <hyperlink ref="M23" r:id="rId17"/>
    <hyperlink ref="M24" r:id="rId18"/>
    <hyperlink ref="M25" r:id="rId19"/>
    <hyperlink ref="M26" r:id="rId20"/>
    <hyperlink ref="M27" r:id="rId21"/>
  </hyperlinks>
  <pageMargins left="0.7" right="0.7" top="0.75" bottom="0.75" header="0.3" footer="0.3"/>
  <pageSetup scale="28" orientation="landscape" horizontalDpi="4294967295" verticalDpi="4294967295" r:id="rId22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Guerra Castillo</cp:lastModifiedBy>
  <cp:lastPrinted>2018-10-12T14:17:28Z</cp:lastPrinted>
  <dcterms:created xsi:type="dcterms:W3CDTF">2018-10-09T16:38:38Z</dcterms:created>
  <dcterms:modified xsi:type="dcterms:W3CDTF">2020-01-20T19:43:26Z</dcterms:modified>
</cp:coreProperties>
</file>