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Coordinación de Transparencia\SIPOT Contraloria General TECDMX\art121fraccXIII\2019\1er_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comments1.xml><?xml version="1.0" encoding="utf-8"?>
<comments xmlns="http://schemas.openxmlformats.org/spreadsheetml/2006/main">
  <authors>
    <author>María de Lourdes Alatorre Meléndez</author>
  </authors>
  <commentList>
    <comment ref="K37" authorId="0" shapeId="0">
      <text>
        <r>
          <rPr>
            <b/>
            <sz val="9"/>
            <color indexed="81"/>
            <rFont val="Tahoma"/>
            <family val="2"/>
          </rPr>
          <t xml:space="preserve">Faltaba apellido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 xml:space="preserve">Arturo Ángel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<sst xmlns="http://schemas.openxmlformats.org/spreadsheetml/2006/main" count="563" uniqueCount="318">
  <si>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</si>
  <si>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</si>
  <si>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</si>
  <si>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</si>
  <si>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</si>
  <si>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</si>
  <si>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</si>
  <si>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</si>
  <si>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</si>
  <si>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</si>
  <si>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</si>
  <si>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</si>
  <si>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</si>
  <si>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</si>
  <si>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</si>
  <si>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</si>
  <si>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</si>
  <si>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</si>
  <si>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</si>
  <si>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</si>
  <si>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</si>
  <si>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</si>
  <si>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</si>
  <si>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</si>
  <si>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</si>
  <si>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</si>
  <si>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</si>
  <si>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</si>
  <si>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</si>
  <si>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</si>
  <si>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</si>
  <si>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</si>
  <si>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</si>
  <si>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</si>
  <si>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</si>
  <si>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</si>
  <si>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</si>
  <si>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</si>
  <si>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</si>
  <si>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</si>
  <si>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</si>
  <si>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</si>
  <si>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</si>
  <si>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</si>
  <si>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</si>
  <si>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</si>
  <si>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</si>
  <si>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</si>
  <si>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</si>
  <si>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</si>
  <si>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</si>
  <si>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</si>
  <si>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</si>
  <si>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</si>
  <si>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</si>
  <si>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</si>
  <si>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</si>
  <si>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</si>
  <si>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</si>
  <si>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</si>
  <si>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</si>
  <si>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</si>
  <si>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</si>
  <si>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</si>
  <si>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Coordinación de Vinculación</t>
  </si>
  <si>
    <t>Ponencia de la Magistrada Martha Leticia Mercado Ramírez</t>
  </si>
  <si>
    <t>Unidad Especializada de Procedimientos Sancionadores</t>
  </si>
  <si>
    <t>Vargas</t>
  </si>
  <si>
    <t>Vázquez</t>
  </si>
  <si>
    <t>García</t>
  </si>
  <si>
    <t>Rodríguez</t>
  </si>
  <si>
    <t>Morales</t>
  </si>
  <si>
    <t>Mariana</t>
  </si>
  <si>
    <t>Jessica Melissa</t>
  </si>
  <si>
    <t>Tejeda</t>
  </si>
  <si>
    <t>Muñoz</t>
  </si>
  <si>
    <t>Hernández</t>
  </si>
  <si>
    <t>Pérez</t>
  </si>
  <si>
    <t>Michell Angelo</t>
  </si>
  <si>
    <t>Camarena</t>
  </si>
  <si>
    <t>Ponencia del Magistrado Armando Hernández Cruz</t>
  </si>
  <si>
    <t>Unidad de Estadística y Jurisprudencia</t>
  </si>
  <si>
    <t>Secretaría Administrativa</t>
  </si>
  <si>
    <t>Presidencia</t>
  </si>
  <si>
    <t>Coordinación de Derechos Humanos y Género</t>
  </si>
  <si>
    <t>Andrea Cristina</t>
  </si>
  <si>
    <t>Lehn</t>
  </si>
  <si>
    <t>Angelides</t>
  </si>
  <si>
    <t>Rodrigo Edmundo</t>
  </si>
  <si>
    <t>Galán</t>
  </si>
  <si>
    <t>Martínez</t>
  </si>
  <si>
    <t>Vega</t>
  </si>
  <si>
    <t>Núñez</t>
  </si>
  <si>
    <t>María del Pilar</t>
  </si>
  <si>
    <t>Meza</t>
  </si>
  <si>
    <t>Robert</t>
  </si>
  <si>
    <t>Erick</t>
  </si>
  <si>
    <t>Barrios</t>
  </si>
  <si>
    <t>Mata</t>
  </si>
  <si>
    <t>Soledad Guadalupe</t>
  </si>
  <si>
    <t>López</t>
  </si>
  <si>
    <t>Acosta</t>
  </si>
  <si>
    <t>José Eduardo</t>
  </si>
  <si>
    <t>Aguilar</t>
  </si>
  <si>
    <t>Carlos Federico</t>
  </si>
  <si>
    <t>Orozco</t>
  </si>
  <si>
    <t>Patoni</t>
  </si>
  <si>
    <t>Josué Antonio</t>
  </si>
  <si>
    <t>ávila</t>
  </si>
  <si>
    <t>Miel Anet</t>
  </si>
  <si>
    <t>Silva</t>
  </si>
  <si>
    <t>Carlos Alberto</t>
  </si>
  <si>
    <t>Ezeta</t>
  </si>
  <si>
    <t>Macías</t>
  </si>
  <si>
    <t>Mireya Nataly</t>
  </si>
  <si>
    <t>Arenas</t>
  </si>
  <si>
    <t>Rojas</t>
  </si>
  <si>
    <t>Nayeli Margarita</t>
  </si>
  <si>
    <t>Rangel</t>
  </si>
  <si>
    <t>Rivera</t>
  </si>
  <si>
    <t>Guillermo Sacramento</t>
  </si>
  <si>
    <t>Ordaz</t>
  </si>
  <si>
    <t>Sánchez</t>
  </si>
  <si>
    <t>María del Carmen</t>
  </si>
  <si>
    <t>Jiménez</t>
  </si>
  <si>
    <t>Guerrero</t>
  </si>
  <si>
    <t>Manuel</t>
  </si>
  <si>
    <t>Carlos Ignacio</t>
  </si>
  <si>
    <t>Carpizo</t>
  </si>
  <si>
    <t>Ruibal</t>
  </si>
  <si>
    <t>Carlos Santiago</t>
  </si>
  <si>
    <t>Arce</t>
  </si>
  <si>
    <t>Castrejón</t>
  </si>
  <si>
    <t>Luis Guillermo</t>
  </si>
  <si>
    <t>Rosete</t>
  </si>
  <si>
    <t>César Vladimir</t>
  </si>
  <si>
    <t>Juárez</t>
  </si>
  <si>
    <t>Aldana</t>
  </si>
  <si>
    <t>Rocio</t>
  </si>
  <si>
    <t>Figueroa</t>
  </si>
  <si>
    <t>Armenta</t>
  </si>
  <si>
    <t>Ana Laura</t>
  </si>
  <si>
    <t>Veloz</t>
  </si>
  <si>
    <t>Sandoval</t>
  </si>
  <si>
    <t>Imelda Guadalupe</t>
  </si>
  <si>
    <t>Oscar</t>
  </si>
  <si>
    <t>Villa</t>
  </si>
  <si>
    <t>Torres</t>
  </si>
  <si>
    <t>Francisco Javier</t>
  </si>
  <si>
    <t>Hermosillo</t>
  </si>
  <si>
    <t>Otilio Esteban</t>
  </si>
  <si>
    <t>Erik Jesús</t>
  </si>
  <si>
    <t>Moreno</t>
  </si>
  <si>
    <t>Vergara</t>
  </si>
  <si>
    <t>Roberto</t>
  </si>
  <si>
    <t>Baltazar</t>
  </si>
  <si>
    <t>Cedillo</t>
  </si>
  <si>
    <t>Eduardo</t>
  </si>
  <si>
    <t>Nuñez</t>
  </si>
  <si>
    <t>Karla Olivia</t>
  </si>
  <si>
    <t>Flores</t>
  </si>
  <si>
    <t>Cortés</t>
  </si>
  <si>
    <t>Laura Elena</t>
  </si>
  <si>
    <t>Galván</t>
  </si>
  <si>
    <t>Franco</t>
  </si>
  <si>
    <t>Arturo ángeles</t>
  </si>
  <si>
    <t>Santos</t>
  </si>
  <si>
    <t>Luis Gerardo</t>
  </si>
  <si>
    <t>Prieto</t>
  </si>
  <si>
    <t>Brenda Liliana</t>
  </si>
  <si>
    <t>Cueva</t>
  </si>
  <si>
    <t>Gutiérrez</t>
  </si>
  <si>
    <t>Arístides Rodrigo</t>
  </si>
  <si>
    <t>Miguel ángel</t>
  </si>
  <si>
    <t>Quiroz</t>
  </si>
  <si>
    <t>Velázquez</t>
  </si>
  <si>
    <t>Jafet Rodrigo</t>
  </si>
  <si>
    <t>Bustamante</t>
  </si>
  <si>
    <t>Marco Antonio</t>
  </si>
  <si>
    <t>Carbajal</t>
  </si>
  <si>
    <t>Valleri</t>
  </si>
  <si>
    <t>Bocanegra</t>
  </si>
  <si>
    <t>María José</t>
  </si>
  <si>
    <t>Martino</t>
  </si>
  <si>
    <t>Manzo</t>
  </si>
  <si>
    <t>Eloisa Carmen</t>
  </si>
  <si>
    <t>Heredia</t>
  </si>
  <si>
    <t>Bofil</t>
  </si>
  <si>
    <t>Carmona</t>
  </si>
  <si>
    <t>Villagomez</t>
  </si>
  <si>
    <t>José de Jesús</t>
  </si>
  <si>
    <t>Pineda</t>
  </si>
  <si>
    <t>Ares Nahim</t>
  </si>
  <si>
    <t>Mejía</t>
  </si>
  <si>
    <t>Alcántara</t>
  </si>
  <si>
    <t>Darinka Pamela</t>
  </si>
  <si>
    <t>Camarillo</t>
  </si>
  <si>
    <t>Delgado</t>
  </si>
  <si>
    <t>Coordinación de Difusión y Publicación</t>
  </si>
  <si>
    <t>Ponencia del Magistrado Juan Carlos Sánchez León</t>
  </si>
  <si>
    <t>Coordinación de Transparencia y Datos Personales</t>
  </si>
  <si>
    <t>Unidad de Servicios Informáticos</t>
  </si>
  <si>
    <t>Secretaría General</t>
  </si>
  <si>
    <t>Ponencia de la Magistrada Martha Alejandra Chávez Camarena</t>
  </si>
  <si>
    <t>Dirección General Jurídica</t>
  </si>
  <si>
    <t>Coordinación de Comunicación Social y Relaciones Públicas</t>
  </si>
  <si>
    <t>Unidad de Jurisprudencia y Estadística</t>
  </si>
  <si>
    <t>Coordinación de Archivo y Documentación</t>
  </si>
  <si>
    <t>Comisión de Controversias Laborales y Administrativas</t>
  </si>
  <si>
    <t>Personal de Confianza</t>
  </si>
  <si>
    <t>Subdirector/a de Área "A"</t>
  </si>
  <si>
    <t>Subdirectora de Difusión</t>
  </si>
  <si>
    <t>Secretaria/o de Estudio y Cuenta "B"</t>
  </si>
  <si>
    <t>Secretario de Estudio y Cuenta</t>
  </si>
  <si>
    <t>Jefa/e de Departamento "E"</t>
  </si>
  <si>
    <t>Coordinadora de Gestión Administrativa "C"</t>
  </si>
  <si>
    <t>Profesionista Técnica/o "F"</t>
  </si>
  <si>
    <t>Secretaria Ejecutiva</t>
  </si>
  <si>
    <t>Profesionista Técnico</t>
  </si>
  <si>
    <t>Secretaria/o Auxiliar "C"</t>
  </si>
  <si>
    <t>Secretaria Auxiliar</t>
  </si>
  <si>
    <t>Secretaria/o Auxiliar "A"</t>
  </si>
  <si>
    <t>Secretario Auxiliar</t>
  </si>
  <si>
    <t>Asesor/a "D"</t>
  </si>
  <si>
    <t>Director de Vinculación y Enlace</t>
  </si>
  <si>
    <t>Subdirector/a de Área "C"</t>
  </si>
  <si>
    <t>Jefa de Departamento de Administración de Datos Personales</t>
  </si>
  <si>
    <t>Jefa de Departamento de Tecnologías Web y Multimedia</t>
  </si>
  <si>
    <t>Subdirector de Estadística</t>
  </si>
  <si>
    <t>Actuaria/o "B"</t>
  </si>
  <si>
    <t>Actuaria</t>
  </si>
  <si>
    <t>Jefe de Departamento del Archivo Jurisdiccional</t>
  </si>
  <si>
    <t>Jefe de Departamento de Vinculación y Enlace</t>
  </si>
  <si>
    <t>Jefe de Departamento de Quejas y Denuncias</t>
  </si>
  <si>
    <t>Secretaria/o Administrativa/o</t>
  </si>
  <si>
    <t>Secretario Administrativo</t>
  </si>
  <si>
    <t>Profesionista Técnica/o "E"</t>
  </si>
  <si>
    <t>Asesora</t>
  </si>
  <si>
    <t>Profesionista Técnica</t>
  </si>
  <si>
    <t>Secretaria de Estudio y Cuenta</t>
  </si>
  <si>
    <t>Subdirector de Transparencia y Acceso a la Información Pública</t>
  </si>
  <si>
    <t>Profesionista Técnica/o "C"</t>
  </si>
  <si>
    <t>Profesionista Técnico de Derechos Humanos y Género</t>
  </si>
  <si>
    <t>Secretaria/o Auxiliar "B"</t>
  </si>
  <si>
    <t>Director/a "F"</t>
  </si>
  <si>
    <t>Director de la Unidad de Servicios Informáticos</t>
  </si>
  <si>
    <t>Jefe de Departamento de Contratos y Normativa</t>
  </si>
  <si>
    <t>Jefe de Departamento "C"</t>
  </si>
  <si>
    <t>Asesor</t>
  </si>
  <si>
    <t>Profesionista Tecnica/o "E"</t>
  </si>
  <si>
    <t xml:space="preserve">Guzmán </t>
  </si>
  <si>
    <t>Subdirector de Área "A"</t>
  </si>
  <si>
    <t>Subdirectora de Contabilidad y Control</t>
  </si>
  <si>
    <t>Jefa/e de Departamento "A"</t>
  </si>
  <si>
    <t>Jefe de Departamento de Comunicación Social</t>
  </si>
  <si>
    <t>Jefa/e de Departamento "F"</t>
  </si>
  <si>
    <t>Director "F"</t>
  </si>
  <si>
    <t>Director de la Unidad de Estadística y Jurisprudencia</t>
  </si>
  <si>
    <t>Coordinador de Difusión y Publicación</t>
  </si>
  <si>
    <t>Jefe de Departamento "E"</t>
  </si>
  <si>
    <t>Jefe de Departamento de Documentación</t>
  </si>
  <si>
    <t>Secretario Auxiliar "A"</t>
  </si>
  <si>
    <t>Jefa de Departamento "E"</t>
  </si>
  <si>
    <t>Jefa de Departamento de Contratos y Normativa</t>
  </si>
  <si>
    <t>Secretario Auxiliar "B"</t>
  </si>
  <si>
    <t>Profesionista Técnico "C"</t>
  </si>
  <si>
    <t>Secretario de Estudio y Cuenta "C"</t>
  </si>
  <si>
    <t>Secretario de Estudio y Cuenta Coordinador de Ponencia</t>
  </si>
  <si>
    <t>Asesor Principal</t>
  </si>
  <si>
    <t>http://transparencia.tecdmx.org.mx/sites/default/files/archivos/art121/13/2019/1er_trimestre/2019_1t_Andrea_Lehn_inicio.pdf</t>
  </si>
  <si>
    <t>http://transparencia.tecdmx.org.mx/sites/default/files/archivos/art121/13/2019/1er_trimestre/2019_1t_Mariana_Vega_inicio.pdf</t>
  </si>
  <si>
    <t>http://transparencia.tecdmx.org.mx/sites/default/files/archivos/art121/13/2019/1er_trimestre/2019_1t_Erick_Barrios_inicio.pdf</t>
  </si>
  <si>
    <t>http://transparencia.tecdmx.org.mx/sites/default/files/archivos/art121/13/2019/1er_trimestre/2019_1t_Carlos_Orozco_inicio.pdf</t>
  </si>
  <si>
    <t>http://transparencia.tecdmx.org.mx/sites/default/files/archivos/art121/13/2019/1er_trimestre/2019_1t_Rodrigo-edmundo_Galan_inicio.pdf</t>
  </si>
  <si>
    <t>http://transparencia.tecdmx.org.mx/sites/default/files/archivos/art121/13/2019/1er_trimestre/2019_1t_Maria_Meza_inicio.pdf</t>
  </si>
  <si>
    <t>http://transparencia.tecdmx.org.mx/sites/default/files/archivos/art121/13/2019/1er_trimestre/2019_1t_Soledad_Lopez_conclusion.pdf</t>
  </si>
  <si>
    <t>http://transparencia.tecdmx.org.mx/sites/default/files/archivos/art121/13/2019/1er_trimestre/2019_1t_Jose_Vargas_conclusion.pdf</t>
  </si>
  <si>
    <t>http://transparencia.tecdmx.org.mx/sites/default/files/archivos/art121/13/2019/1er_trimestre/2019_1t_Josue_Lopez_inicio.pdf</t>
  </si>
  <si>
    <t>http://transparencia.tecdmx.org.mx/sites/default/files/archivos/art121/13/2019/1er_trimestre/2019_1t_Miel_Silva_conclusion.pdf</t>
  </si>
  <si>
    <t>http://transparencia.tecdmx.org.mx/sites/default/files/archivos/art121/13/2019/1er_trimestre/2019_1t_Carlo_Ezeta_inicio.pdf</t>
  </si>
  <si>
    <t>http://transparencia.tecdmx.org.mx/sites/default/files/archivos/art121/13/2019/1er_trimestre/2019_1t_Mireya_Arenas_conclusion.pdf</t>
  </si>
  <si>
    <t>http://transparencia.tecdmx.org.mx/sites/default/files/archivos/art121/13/2019/1er_trimestre/2019_1t_Nayeli_Rangel_inicio.pdf</t>
  </si>
  <si>
    <t>http://transparencia.tecdmx.org.mx/sites/default/files/archivos/art121/13/2019/1er_trimestre/2019_1t_Guillermo_Ordaz_inicio.pdf</t>
  </si>
  <si>
    <t>http://transparencia.tecdmx.org.mx/sites/default/files/archivos/art121/13/2019/1er_trimestre/2019_1t_Maria_Jimenez_conclusion.pdf</t>
  </si>
  <si>
    <t>http://transparencia.tecdmx.org.mx/sites/default/files/archivos/art121/13/2019/1er_trimestre/2019_1t_Manuel_Jimenez_conclusion.pdf</t>
  </si>
  <si>
    <t>http://transparencia.tecdmx.org.mx/sites/default/files/archivos/art121/13/2019/1er_trimestre/2019_1t_Carlos_Carpizo_conclusion.pdf</t>
  </si>
  <si>
    <t>http://transparencia.tecdmx.org.mx/sites/default/files/archivos/art121/13/2019/1er_trimestre/2019_1t_Carlos_Arce_conclusion.pdf</t>
  </si>
  <si>
    <t>http://transparencia.tecdmx.org.mx/sites/default/files/archivos/art121/13/2019/1er_trimestre/2019_1t_Luis_Rosete_conclusion.pdf</t>
  </si>
  <si>
    <t>http://transparencia.tecdmx.org.mx/sites/default/files/archivos/art121/13/2019/1er_trimestre/2019_1t_Cesar_Juarez_conclusion.pdf</t>
  </si>
  <si>
    <t>http://transparencia.tecdmx.org.mx/sites/default/files/archivos/art121/13/2019/1er_trimestre/2019_1t_Rocio_Armenta_inicio.pdf</t>
  </si>
  <si>
    <t>http://transparencia.tecdmx.org.mx/sites/default/files/archivos/art121/13/2019/1er_trimestre/2019_1t_Ana_Veloz_inicio.pdf</t>
  </si>
  <si>
    <t>http://transparencia.tecdmx.org.mx/sites/default/files/archivos/art121/13/2019/1er_trimestre/2019_1t_Imelda_Garcia_conclusion.pdf</t>
  </si>
  <si>
    <t>http://transparencia.tecdmx.org.mx/sites/default/files/archivos/art121/13/2019/1er_trimestre/2019_1t_Oscar_Villa_conclusion.pdf</t>
  </si>
  <si>
    <t>http://transparencia.tecdmx.org.mx/sites/default/files/archivos/art121/13/2019/1er_trimestre/2019_1t_Michell_Garcia_conclusion.pdf</t>
  </si>
  <si>
    <t>http://transparencia.tecdmx.org.mx/sites/default/files/archivos/art121/13/2019/1er_trimestre/2019_1t_Francisco_Hermosillo_inicio.pdf</t>
  </si>
  <si>
    <t>http://transparencia.tecdmx.org.mx/sites/default/files/archivos/art121/13/2019/1er_trimestre/2019_1t_Otilio_Hernandez_conclusion.pdf</t>
  </si>
  <si>
    <t>http://transparencia.tecdmx.org.mx/sites/default/files/archivos/art121/13/2019/1er_trimestre/2019_1t_Erik_Moreno_inicio.pdf</t>
  </si>
  <si>
    <t>http://transparencia.tecdmx.org.mx/sites/default/files/archivos/art121/13/2019/1er_trimestre/2019_1t_Roberto_Baltazar_conclusion.pdf</t>
  </si>
  <si>
    <t>http://transparencia.tecdmx.org.mx/sites/default/files/archivos/art121/13/2019/1er_trimestre/2019_1t_Eduardo_Nunez_conclusion.pdf</t>
  </si>
  <si>
    <t>http://transparencia.tecdmx.org.mx/sites/default/files/archivos/art121/13/2019/1er_trimestre/2019_1t_Soledad_Lopez_inicio.pdf</t>
  </si>
  <si>
    <t>http://transparencia.tecdmx.org.mx/sites/default/files/archivos/art121/13/2019/1er_trimestre/2019_1t_Karla_Flores_inicio.pdf</t>
  </si>
  <si>
    <t>http://transparencia.tecdmx.org.mx/sites/default/files/archivos/art121/13/2019/1er_trimestre/2019_1t_Laura_Galvan_conclusion.pdf</t>
  </si>
  <si>
    <t>http://transparencia.tecdmx.org.mx/sites/default/files/archivos/art121/13/2019/1er_trimestre/2019_1t_2019_1t_Arturo_Cortes_inicio.pdf</t>
  </si>
  <si>
    <t>http://transparencia.tecdmx.org.mx/sites/default/files/archivos/art121/13/2019/1er_trimestre/2019_1t_Jessica_Tejeda_conclusion.pdf</t>
  </si>
  <si>
    <t>http://transparencia.tecdmx.org.mx/sites/default/files/archivos/art121/13/2019/1er_trimestre/2019_1t_Luis_Prieto_inicio.pdf</t>
  </si>
  <si>
    <t>http://transparencia.tecdmx.org.mx/sites/default/files/archivos/art121/13/2019/1er_trimestre/2019_1t_Brenda_Cueva_inicio.pdf</t>
  </si>
  <si>
    <t>http://transparencia.tecdmx.org.mx/sites/default/files/archivos/art121/13/2019/1er_trimestre/2019_1t_Aristides_Guerrero_conclusion.pdf</t>
  </si>
  <si>
    <t>http://transparencia.tecdmx.org.mx/sites/default/files/archivos/art121/13/2019/1er_trimestre/2019_1t_Miguel_Quiroz_inicio.pdf</t>
  </si>
  <si>
    <t>http://transparencia.tecdmx.org.mx/sites/default/files/archivos/art121/13/2019/1er_trimestre/2019_1t_Jafet_Bustamante_conclusion.pdf</t>
  </si>
  <si>
    <t>http://transparencia.tecdmx.org.mx/sites/default/files/archivos/art121/13/2019/1er_trimestre/2019_1t_Marco_Torres_conclusion.pdf</t>
  </si>
  <si>
    <t>http://transparencia.tecdmx.org.mx/sites/default/files/archivos/art121/13/2019/1er_trimestre/2019_1t_Valleri_Acosta_inicio.pdf</t>
  </si>
  <si>
    <t>http://transparencia.tecdmx.org.mx/sites/default/files/archivos/art121/13/2019/1er_trimestre/2019_1t_Maria_Martino_conclusion.pdf</t>
  </si>
  <si>
    <t>http://transparencia.tecdmx.org.mx/sites/default/files/archivos/art121/13/2019/1er_trimestre/2019_1t_Eloisa_Heredia_inicio.pdf</t>
  </si>
  <si>
    <t>http://transparencia.tecdmx.org.mx/sites/default/files/archivos/art121/13/2019/1er_trimestre/2019_1t_Francisco_Carmona_conclusion.pdf</t>
  </si>
  <si>
    <t>http://transparencia.tecdmx.org.mx/sites/default/files/archivos/art121/13/2019/1er_trimestre/2019_1t_Jose_Vazquez_conclusion.pdf</t>
  </si>
  <si>
    <t>http://transparencia.tecdmx.org.mx/sites/default/files/archivos/art121/13/2019/1er_trimestre/2019_1t_Jafet-_Bustamante_Inicio.pdf</t>
  </si>
  <si>
    <t>http://transparencia.tecdmx.org.mx/sites/default/files/archivos/art121/13/2019/1er_trimestre/2019_1t_Ares_Mejia_conclusion.pdf</t>
  </si>
  <si>
    <t>http://transparencia.tecdmx.org.mx/sites/default/files/archivos/art121/13/2019/1er_trimestre/2019_1t_Darinka_Camarillo_conclusion.pdf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</si>
</sst>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0.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2" applyFill="1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6" fillId="5" borderId="1" xfId="3" applyNumberFormat="1" applyFont="1" applyFill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3"/>
    <cellStyle name="Normal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.tedf.org.mx/declaracion_patrimonial/ver_declaracion_conclusion_excel.php?id_declaracion=1860" TargetMode="External"/><Relationship Id="rId299" Type="http://schemas.openxmlformats.org/officeDocument/2006/relationships/hyperlink" Target="https://declara.tedf.org.mx/declaracion_patrimonial/modificar_declaracion.php?id_declaracion=1917" TargetMode="External"/><Relationship Id="rId21" Type="http://schemas.openxmlformats.org/officeDocument/2006/relationships/hyperlink" Target="https://declara.tedf.org.mx/declaracion_patrimonial/ver_declaracion_conflicto_intereses_excel.php?id_declaracion=1915" TargetMode="External"/><Relationship Id="rId63" Type="http://schemas.openxmlformats.org/officeDocument/2006/relationships/hyperlink" Target="https://declara.tedf.org.mx/declaracion_patrimonial/ver_declaracion_conflicto_intereses_publica.php?id_declaracion=1891" TargetMode="External"/><Relationship Id="rId159" Type="http://schemas.openxmlformats.org/officeDocument/2006/relationships/hyperlink" Target="https://declara.tedf.org.mx/declaracion_patrimonial/modificar_declaracion.php?id_declaracion=1879" TargetMode="External"/><Relationship Id="rId324" Type="http://schemas.openxmlformats.org/officeDocument/2006/relationships/hyperlink" Target="https://declara.tedf.org.mx/declaracion_patrimonial/ver_declaracion_conclusion.php?id_declaracion=1890" TargetMode="External"/><Relationship Id="rId366" Type="http://schemas.openxmlformats.org/officeDocument/2006/relationships/hyperlink" Target="https://declara.tedf.org.mx/declaracion_patrimonial/ver_declaracion_conclusion_publica.php?id_declaracion=1932" TargetMode="External"/><Relationship Id="rId170" Type="http://schemas.openxmlformats.org/officeDocument/2006/relationships/hyperlink" Target="https://declara.tedf.org.mx/declaracion_patrimonial/ver_declaracion_inicial.php?id_declaracion=1849" TargetMode="External"/><Relationship Id="rId226" Type="http://schemas.openxmlformats.org/officeDocument/2006/relationships/hyperlink" Target="https://declara.tedf.org.mx/declaracion_patrimonial/ver_declaracion_inicial_excel.php?id_declaracion=1944" TargetMode="External"/><Relationship Id="rId433" Type="http://schemas.openxmlformats.org/officeDocument/2006/relationships/hyperlink" Target="https://declara.tedf.org.mx/declaracion_patrimonial/modificar_declaracion.php?id_declaracion=1898" TargetMode="External"/><Relationship Id="rId268" Type="http://schemas.openxmlformats.org/officeDocument/2006/relationships/hyperlink" Target="https://declara.tedf.org.mx/declaracion_patrimonial/ver_declaracion_conclusion.php?id_declaracion=1935" TargetMode="External"/><Relationship Id="rId32" Type="http://schemas.openxmlformats.org/officeDocument/2006/relationships/hyperlink" Target="https://declara.tedf.org.mx/declaracion_patrimonial/ver_declaracion_conflicto_intereses_publica.php?id_declaracion=1883" TargetMode="External"/><Relationship Id="rId74" Type="http://schemas.openxmlformats.org/officeDocument/2006/relationships/hyperlink" Target="https://declara.tedf.org.mx/declaracion_patrimonial/modificar_declaracion.php?id_declaracion=1857" TargetMode="External"/><Relationship Id="rId128" Type="http://schemas.openxmlformats.org/officeDocument/2006/relationships/hyperlink" Target="https://declara.tedf.org.mx/declaracion_patrimonial/modificar_declaracion.php?id_declaracion=1885" TargetMode="External"/><Relationship Id="rId335" Type="http://schemas.openxmlformats.org/officeDocument/2006/relationships/hyperlink" Target="https://declara.tedf.org.mx/declaracion_patrimonial/ver_declaracion_inicial_publica.php?id_declaracion=1939" TargetMode="External"/><Relationship Id="rId377" Type="http://schemas.openxmlformats.org/officeDocument/2006/relationships/hyperlink" Target="https://declara.tedf.org.mx/declaracion_patrimonial/ver_declaracion_conflicto_intereses.php?id_declaracion=1889" TargetMode="External"/><Relationship Id="rId5" Type="http://schemas.openxmlformats.org/officeDocument/2006/relationships/hyperlink" Target="https://declara.tedf.org.mx/declaracion_patrimonial/modificar_perfil.php?id_usuarios=355" TargetMode="External"/><Relationship Id="rId181" Type="http://schemas.openxmlformats.org/officeDocument/2006/relationships/hyperlink" Target="https://declara.tedf.org.mx/declaracion_patrimonial/ver_declaracion_conclusion_publica.php?id_declaracion=1876" TargetMode="External"/><Relationship Id="rId237" Type="http://schemas.openxmlformats.org/officeDocument/2006/relationships/hyperlink" Target="https://declara.tedf.org.mx/declaracion_patrimonial/ver_declaracion_conflicto_intereses_publica.php?id_declaracion=1919" TargetMode="External"/><Relationship Id="rId402" Type="http://schemas.openxmlformats.org/officeDocument/2006/relationships/hyperlink" Target="https://declara.tedf.org.mx/declaracion_patrimonial/modificar_declaracion.php?id_declaracion=1927" TargetMode="External"/><Relationship Id="rId279" Type="http://schemas.openxmlformats.org/officeDocument/2006/relationships/hyperlink" Target="https://declara.tedf.org.mx/declaracion_patrimonial/ver_declaracion_conclusion_publica.php?id_declaracion=1896" TargetMode="External"/><Relationship Id="rId43" Type="http://schemas.openxmlformats.org/officeDocument/2006/relationships/hyperlink" Target="https://declara.tedf.org.mx/declaracion_patrimonial/modificar_perfil.php?id_usuarios=235" TargetMode="External"/><Relationship Id="rId139" Type="http://schemas.openxmlformats.org/officeDocument/2006/relationships/hyperlink" Target="https://declara.tedf.org.mx/declaracion_patrimonial/ver_declaracion_conclusion.php?id_declaracion=1880" TargetMode="External"/><Relationship Id="rId290" Type="http://schemas.openxmlformats.org/officeDocument/2006/relationships/hyperlink" Target="https://declara.tedf.org.mx/declaracion_patrimonial/modificar_declaracion.php?id_declaracion=1922" TargetMode="External"/><Relationship Id="rId304" Type="http://schemas.openxmlformats.org/officeDocument/2006/relationships/hyperlink" Target="https://declara.tedf.org.mx/declaracion_patrimonial/ver_declaracion_conflicto_intereses.php?id_declaracion=1951" TargetMode="External"/><Relationship Id="rId346" Type="http://schemas.openxmlformats.org/officeDocument/2006/relationships/hyperlink" Target="https://declara.tedf.org.mx/declaracion_patrimonial/ver_declaracion_conclusion.php?id_declaracion=1900" TargetMode="External"/><Relationship Id="rId388" Type="http://schemas.openxmlformats.org/officeDocument/2006/relationships/hyperlink" Target="https://declara.tedf.org.mx/declaracion_patrimonial/ver_declaracion_conflicto_intereses_publica.php?id_declaracion=1873" TargetMode="External"/><Relationship Id="rId85" Type="http://schemas.openxmlformats.org/officeDocument/2006/relationships/hyperlink" Target="https://declara.tedf.org.mx/declaracion_patrimonial/ver_declaracion_conflicto_intereses_excel.php?id_declaracion=1887" TargetMode="External"/><Relationship Id="rId150" Type="http://schemas.openxmlformats.org/officeDocument/2006/relationships/hyperlink" Target="https://declara.tedf.org.mx/declaracion_patrimonial/modificar_declaracion.php?id_declaracion=1854" TargetMode="External"/><Relationship Id="rId192" Type="http://schemas.openxmlformats.org/officeDocument/2006/relationships/hyperlink" Target="https://declara.tedf.org.mx/declaracion_patrimonial/ver_declaracion_conflicto_intereses.php?id_declaracion=1838" TargetMode="External"/><Relationship Id="rId206" Type="http://schemas.openxmlformats.org/officeDocument/2006/relationships/hyperlink" Target="https://declara.tedf.org.mx/declaracion_patrimonial/ver_declaracion_conflicto_intereses_excel.php?id_declaracion=1852" TargetMode="External"/><Relationship Id="rId413" Type="http://schemas.openxmlformats.org/officeDocument/2006/relationships/hyperlink" Target="https://declara.tedf.org.mx/declaracion_patrimonial/ver_declaracion_inicial_excel.php?id_declaracion=1862" TargetMode="External"/><Relationship Id="rId248" Type="http://schemas.openxmlformats.org/officeDocument/2006/relationships/hyperlink" Target="https://declara.tedf.org.mx/declaracion_patrimonial/modificar_perfil.php?id_usuarios=357" TargetMode="External"/><Relationship Id="rId12" Type="http://schemas.openxmlformats.org/officeDocument/2006/relationships/hyperlink" Target="https://declara.tedf.org.mx/declaracion_patrimonial/ver_declaracion_conflicto_intereses_excel.php?id_declaracion=1905" TargetMode="External"/><Relationship Id="rId33" Type="http://schemas.openxmlformats.org/officeDocument/2006/relationships/hyperlink" Target="https://declara.tedf.org.mx/declaracion_patrimonial/modificar_declaracion.php?id_declaracion=1883" TargetMode="External"/><Relationship Id="rId108" Type="http://schemas.openxmlformats.org/officeDocument/2006/relationships/hyperlink" Target="https://declara.tedf.org.mx/declaracion_patrimonial/ver_declaracion_inicial_excel.php?id_declaracion=1868" TargetMode="External"/><Relationship Id="rId129" Type="http://schemas.openxmlformats.org/officeDocument/2006/relationships/hyperlink" Target="https://declara.tedf.org.mx/declaracion_patrimonial/modificar_perfil.php?id_usuarios=340" TargetMode="External"/><Relationship Id="rId280" Type="http://schemas.openxmlformats.org/officeDocument/2006/relationships/hyperlink" Target="https://declara.tedf.org.mx/declaracion_patrimonial/modificar_declaracion.php?id_declaracion=1896" TargetMode="External"/><Relationship Id="rId315" Type="http://schemas.openxmlformats.org/officeDocument/2006/relationships/hyperlink" Target="https://declara.tedf.org.mx/declaracion_patrimonial/ver_declaracion_inicial.php?id_declaracion=1908" TargetMode="External"/><Relationship Id="rId336" Type="http://schemas.openxmlformats.org/officeDocument/2006/relationships/hyperlink" Target="https://declara.tedf.org.mx/declaracion_patrimonial/modificar_declaracion.php?id_declaracion=1939" TargetMode="External"/><Relationship Id="rId357" Type="http://schemas.openxmlformats.org/officeDocument/2006/relationships/hyperlink" Target="https://declara.tedf.org.mx/declaracion_patrimonial/ver_declaracion_conflicto_intereses_publica.php?id_declaracion=1893" TargetMode="External"/><Relationship Id="rId54" Type="http://schemas.openxmlformats.org/officeDocument/2006/relationships/hyperlink" Target="https://declara.tedf.org.mx/declaracion_patrimonial/ver_declaracion_inicial_excel.php?id_declaracion=1910" TargetMode="External"/><Relationship Id="rId75" Type="http://schemas.openxmlformats.org/officeDocument/2006/relationships/hyperlink" Target="https://declara.tedf.org.mx/declaracion_patrimonial/ver_declaracion_conflicto_intereses.php?id_declaracion=1865" TargetMode="External"/><Relationship Id="rId96" Type="http://schemas.openxmlformats.org/officeDocument/2006/relationships/hyperlink" Target="https://declara.tedf.org.mx/declaracion_patrimonial/modificar_declaracion.php?id_declaracion=1907" TargetMode="External"/><Relationship Id="rId140" Type="http://schemas.openxmlformats.org/officeDocument/2006/relationships/hyperlink" Target="https://declara.tedf.org.mx/declaracion_patrimonial/ver_declaracion_conclusion_excel.php?id_declaracion=1880" TargetMode="External"/><Relationship Id="rId161" Type="http://schemas.openxmlformats.org/officeDocument/2006/relationships/hyperlink" Target="https://declara.tedf.org.mx/declaracion_patrimonial/ver_declaracion_conclusion.php?id_declaracion=1878" TargetMode="External"/><Relationship Id="rId182" Type="http://schemas.openxmlformats.org/officeDocument/2006/relationships/hyperlink" Target="https://declara.tedf.org.mx/declaracion_patrimonial/modificar_declaracion.php?id_declaracion=1876" TargetMode="External"/><Relationship Id="rId217" Type="http://schemas.openxmlformats.org/officeDocument/2006/relationships/hyperlink" Target="https://declara.tedf.org.mx/declaracion_patrimonial/modificar_declaracion.php?id_declaracion=1833" TargetMode="External"/><Relationship Id="rId378" Type="http://schemas.openxmlformats.org/officeDocument/2006/relationships/hyperlink" Target="https://declara.tedf.org.mx/declaracion_patrimonial/ver_declaracion_conflicto_intereses_excel.php?id_declaracion=1889" TargetMode="External"/><Relationship Id="rId399" Type="http://schemas.openxmlformats.org/officeDocument/2006/relationships/hyperlink" Target="https://declara.tedf.org.mx/declaracion_patrimonial/ver_declaracion_conflicto_intereses.php?id_declaracion=1927" TargetMode="External"/><Relationship Id="rId403" Type="http://schemas.openxmlformats.org/officeDocument/2006/relationships/hyperlink" Target="https://declara.tedf.org.mx/declaracion_patrimonial/ver_declaracion_inicial.php?id_declaracion=1934" TargetMode="External"/><Relationship Id="rId6" Type="http://schemas.openxmlformats.org/officeDocument/2006/relationships/hyperlink" Target="https://declara.tedf.org.mx/declaracion_patrimonial/ver_declaracion_conclusion.php?id_declaracion=1882" TargetMode="External"/><Relationship Id="rId238" Type="http://schemas.openxmlformats.org/officeDocument/2006/relationships/hyperlink" Target="https://declara.tedf.org.mx/declaracion_patrimonial/modificar_declaracion.php?id_declaracion=1919" TargetMode="External"/><Relationship Id="rId259" Type="http://schemas.openxmlformats.org/officeDocument/2006/relationships/hyperlink" Target="https://declara.tedf.org.mx/declaracion_patrimonial/ver_declaracion_inicial_excel.php?id_declaracion=1926" TargetMode="External"/><Relationship Id="rId424" Type="http://schemas.openxmlformats.org/officeDocument/2006/relationships/hyperlink" Target="https://declara.tedf.org.mx/declaracion_patrimonial/modificar_declaracion.php?id_declaracion=1874" TargetMode="External"/><Relationship Id="rId23" Type="http://schemas.openxmlformats.org/officeDocument/2006/relationships/hyperlink" Target="https://declara.tedf.org.mx/declaracion_patrimonial/modificar_declaracion.php?id_declaracion=1915" TargetMode="External"/><Relationship Id="rId119" Type="http://schemas.openxmlformats.org/officeDocument/2006/relationships/hyperlink" Target="https://declara.tedf.org.mx/declaracion_patrimonial/modificar_declaracion.php?id_declaracion=1860" TargetMode="External"/><Relationship Id="rId270" Type="http://schemas.openxmlformats.org/officeDocument/2006/relationships/hyperlink" Target="https://declara.tedf.org.mx/declaracion_patrimonial/ver_declaracion_conclusion_publica.php?id_declaracion=1935" TargetMode="External"/><Relationship Id="rId291" Type="http://schemas.openxmlformats.org/officeDocument/2006/relationships/hyperlink" Target="https://declara.tedf.org.mx/declaracion_patrimonial/ver_declaracion_inicial.php?id_declaracion=1916" TargetMode="External"/><Relationship Id="rId305" Type="http://schemas.openxmlformats.org/officeDocument/2006/relationships/hyperlink" Target="https://declara.tedf.org.mx/declaracion_patrimonial/ver_declaracion_conflicto_intereses_excel.php?id_declaracion=1951" TargetMode="External"/><Relationship Id="rId326" Type="http://schemas.openxmlformats.org/officeDocument/2006/relationships/hyperlink" Target="https://declara.tedf.org.mx/declaracion_patrimonial/ver_declaracion_conclusion_publica.php?id_declaracion=1890" TargetMode="External"/><Relationship Id="rId347" Type="http://schemas.openxmlformats.org/officeDocument/2006/relationships/hyperlink" Target="https://declara.tedf.org.mx/declaracion_patrimonial/ver_declaracion_conclusion_excel.php?id_declaracion=1900" TargetMode="External"/><Relationship Id="rId44" Type="http://schemas.openxmlformats.org/officeDocument/2006/relationships/hyperlink" Target="https://declara.tedf.org.mx/declaracion_patrimonial/ver_declaracion_conclusion.php?id_declaracion=1858" TargetMode="External"/><Relationship Id="rId65" Type="http://schemas.openxmlformats.org/officeDocument/2006/relationships/hyperlink" Target="https://declara.tedf.org.mx/declaracion_patrimonial/modificar_perfil.php?id_usuarios=131" TargetMode="External"/><Relationship Id="rId86" Type="http://schemas.openxmlformats.org/officeDocument/2006/relationships/hyperlink" Target="https://declara.tedf.org.mx/declaracion_patrimonial/ver_declaracion_conflicto_intereses_publica.php?id_declaracion=1887" TargetMode="External"/><Relationship Id="rId130" Type="http://schemas.openxmlformats.org/officeDocument/2006/relationships/hyperlink" Target="https://declara.tedf.org.mx/declaracion_patrimonial/ver_declaracion_conclusion.php?id_declaracion=1884" TargetMode="External"/><Relationship Id="rId151" Type="http://schemas.openxmlformats.org/officeDocument/2006/relationships/hyperlink" Target="https://declara.tedf.org.mx/declaracion_patrimonial/modificar_perfil.php?id_usuarios=344" TargetMode="External"/><Relationship Id="rId368" Type="http://schemas.openxmlformats.org/officeDocument/2006/relationships/hyperlink" Target="https://declara.tedf.org.mx/declaracion_patrimonial/ver_declaracion_conclusion.php?id_declaracion=1894" TargetMode="External"/><Relationship Id="rId389" Type="http://schemas.openxmlformats.org/officeDocument/2006/relationships/hyperlink" Target="https://declara.tedf.org.mx/declaracion_patrimonial/modificar_declaracion.php?id_declaracion=1873" TargetMode="External"/><Relationship Id="rId172" Type="http://schemas.openxmlformats.org/officeDocument/2006/relationships/hyperlink" Target="https://declara.tedf.org.mx/declaracion_patrimonial/ver_declaracion_inicial_publica.php?id_declaracion=1849" TargetMode="External"/><Relationship Id="rId193" Type="http://schemas.openxmlformats.org/officeDocument/2006/relationships/hyperlink" Target="https://declara.tedf.org.mx/declaracion_patrimonial/ver_declaracion_conflicto_intereses_excel.php?id_declaracion=1838" TargetMode="External"/><Relationship Id="rId207" Type="http://schemas.openxmlformats.org/officeDocument/2006/relationships/hyperlink" Target="https://declara.tedf.org.mx/declaracion_patrimonial/ver_declaracion_conflicto_intereses_publica.php?id_declaracion=1852" TargetMode="External"/><Relationship Id="rId228" Type="http://schemas.openxmlformats.org/officeDocument/2006/relationships/hyperlink" Target="https://declara.tedf.org.mx/declaracion_patrimonial/modificar_declaracion.php?id_declaracion=1944" TargetMode="External"/><Relationship Id="rId249" Type="http://schemas.openxmlformats.org/officeDocument/2006/relationships/hyperlink" Target="https://declara.tedf.org.mx/declaracion_patrimonial/ver_declaracion_conflicto_intereses.php?id_declaracion=1929" TargetMode="External"/><Relationship Id="rId414" Type="http://schemas.openxmlformats.org/officeDocument/2006/relationships/hyperlink" Target="https://declara.tedf.org.mx/declaracion_patrimonial/ver_declaracion_inicial_publica.php?id_declaracion=1862" TargetMode="External"/><Relationship Id="rId435" Type="http://schemas.openxmlformats.org/officeDocument/2006/relationships/hyperlink" Target="https://declara.tedf.org.mx/declaracion_patrimonial/ver_declaracion_conflicto_intereses_excel.php?id_declaracion=1871" TargetMode="External"/><Relationship Id="rId13" Type="http://schemas.openxmlformats.org/officeDocument/2006/relationships/hyperlink" Target="https://declara.tedf.org.mx/declaracion_patrimonial/ver_declaracion_conflicto_intereses_publica.php?id_declaracion=1905" TargetMode="External"/><Relationship Id="rId109" Type="http://schemas.openxmlformats.org/officeDocument/2006/relationships/hyperlink" Target="https://declara.tedf.org.mx/declaracion_patrimonial/ver_declaracion_inicial_publica.php?id_declaracion=1868" TargetMode="External"/><Relationship Id="rId260" Type="http://schemas.openxmlformats.org/officeDocument/2006/relationships/hyperlink" Target="https://declara.tedf.org.mx/declaracion_patrimonial/ver_declaracion_inicial_publica.php?id_declaracion=1926" TargetMode="External"/><Relationship Id="rId281" Type="http://schemas.openxmlformats.org/officeDocument/2006/relationships/hyperlink" Target="https://declara.tedf.org.mx/declaracion_patrimonial/modificar_perfil.php?id_usuarios=329" TargetMode="External"/><Relationship Id="rId316" Type="http://schemas.openxmlformats.org/officeDocument/2006/relationships/hyperlink" Target="https://declara.tedf.org.mx/declaracion_patrimonial/ver_declaracion_inicial_excel.php?id_declaracion=1908" TargetMode="External"/><Relationship Id="rId337" Type="http://schemas.openxmlformats.org/officeDocument/2006/relationships/hyperlink" Target="https://declara.tedf.org.mx/declaracion_patrimonial/ver_declaracion_conflicto_intereses.php?id_declaracion=1903" TargetMode="External"/><Relationship Id="rId34" Type="http://schemas.openxmlformats.org/officeDocument/2006/relationships/hyperlink" Target="https://declara.tedf.org.mx/declaracion_patrimonial/ver_declaracion_conflicto_intereses.php?id_declaracion=1913" TargetMode="External"/><Relationship Id="rId55" Type="http://schemas.openxmlformats.org/officeDocument/2006/relationships/hyperlink" Target="https://declara.tedf.org.mx/declaracion_patrimonial/ver_declaracion_inicial_publica.php?id_declaracion=1910" TargetMode="External"/><Relationship Id="rId76" Type="http://schemas.openxmlformats.org/officeDocument/2006/relationships/hyperlink" Target="https://declara.tedf.org.mx/declaracion_patrimonial/ver_declaracion_conflicto_intereses_excel.php?id_declaracion=1865" TargetMode="External"/><Relationship Id="rId97" Type="http://schemas.openxmlformats.org/officeDocument/2006/relationships/hyperlink" Target="https://declara.tedf.org.mx/declaracion_patrimonial/modificar_perfil.php?id_usuarios=350" TargetMode="External"/><Relationship Id="rId120" Type="http://schemas.openxmlformats.org/officeDocument/2006/relationships/hyperlink" Target="https://declara.tedf.org.mx/declaracion_patrimonial/ver_declaracion_inicial.php?id_declaracion=1866" TargetMode="External"/><Relationship Id="rId141" Type="http://schemas.openxmlformats.org/officeDocument/2006/relationships/hyperlink" Target="https://declara.tedf.org.mx/declaracion_patrimonial/ver_declaracion_conclusion_publica.php?id_declaracion=1880" TargetMode="External"/><Relationship Id="rId358" Type="http://schemas.openxmlformats.org/officeDocument/2006/relationships/hyperlink" Target="https://declara.tedf.org.mx/declaracion_patrimonial/modificar_declaracion.php?id_declaracion=1893" TargetMode="External"/><Relationship Id="rId379" Type="http://schemas.openxmlformats.org/officeDocument/2006/relationships/hyperlink" Target="https://declara.tedf.org.mx/declaracion_patrimonial/ver_declaracion_conflicto_intereses_publica.php?id_declaracion=1889" TargetMode="External"/><Relationship Id="rId7" Type="http://schemas.openxmlformats.org/officeDocument/2006/relationships/hyperlink" Target="https://declara.tedf.org.mx/declaracion_patrimonial/ver_declaracion_conclusion_excel.php?id_declaracion=1882" TargetMode="External"/><Relationship Id="rId162" Type="http://schemas.openxmlformats.org/officeDocument/2006/relationships/hyperlink" Target="https://declara.tedf.org.mx/declaracion_patrimonial/ver_declaracion_conclusion_excel.php?id_declaracion=1878" TargetMode="External"/><Relationship Id="rId183" Type="http://schemas.openxmlformats.org/officeDocument/2006/relationships/hyperlink" Target="https://declara.tedf.org.mx/declaracion_patrimonial/ver_declaracion_conflicto_intereses.php?id_declaracion=1848" TargetMode="External"/><Relationship Id="rId218" Type="http://schemas.openxmlformats.org/officeDocument/2006/relationships/hyperlink" Target="https://declara.tedf.org.mx/declaracion_patrimonial/modificar_perfil.php?id_usuarios=16" TargetMode="External"/><Relationship Id="rId239" Type="http://schemas.openxmlformats.org/officeDocument/2006/relationships/hyperlink" Target="https://declara.tedf.org.mx/declaracion_patrimonial/modificar_perfil.php?id_usuarios=284" TargetMode="External"/><Relationship Id="rId390" Type="http://schemas.openxmlformats.org/officeDocument/2006/relationships/hyperlink" Target="https://declara.tedf.org.mx/declaracion_patrimonial/ver_declaracion_conflicto_intereses.php?id_declaracion=1931" TargetMode="External"/><Relationship Id="rId404" Type="http://schemas.openxmlformats.org/officeDocument/2006/relationships/hyperlink" Target="https://declara.tedf.org.mx/declaracion_patrimonial/ver_declaracion_inicial_excel.php?id_declaracion=1934" TargetMode="External"/><Relationship Id="rId425" Type="http://schemas.openxmlformats.org/officeDocument/2006/relationships/hyperlink" Target="https://declara.tedf.org.mx/declaracion_patrimonial/ver_declaracion_conflicto_intereses.php?id_declaracion=1899" TargetMode="External"/><Relationship Id="rId250" Type="http://schemas.openxmlformats.org/officeDocument/2006/relationships/hyperlink" Target="https://declara.tedf.org.mx/declaracion_patrimonial/ver_declaracion_conflicto_intereses_excel.php?id_declaracion=1929" TargetMode="External"/><Relationship Id="rId271" Type="http://schemas.openxmlformats.org/officeDocument/2006/relationships/hyperlink" Target="https://declara.tedf.org.mx/declaracion_patrimonial/modificar_declaracion.php?id_declaracion=1935" TargetMode="External"/><Relationship Id="rId292" Type="http://schemas.openxmlformats.org/officeDocument/2006/relationships/hyperlink" Target="https://declara.tedf.org.mx/declaracion_patrimonial/ver_declaracion_inicial_excel.php?id_declaracion=1916" TargetMode="External"/><Relationship Id="rId306" Type="http://schemas.openxmlformats.org/officeDocument/2006/relationships/hyperlink" Target="https://declara.tedf.org.mx/declaracion_patrimonial/ver_declaracion_conflicto_intereses_publica.php?id_declaracion=1951" TargetMode="External"/><Relationship Id="rId24" Type="http://schemas.openxmlformats.org/officeDocument/2006/relationships/hyperlink" Target="https://declara.tedf.org.mx/declaracion_patrimonial/modificar_perfil.php?id_usuarios=353" TargetMode="External"/><Relationship Id="rId45" Type="http://schemas.openxmlformats.org/officeDocument/2006/relationships/hyperlink" Target="https://declara.tedf.org.mx/declaracion_patrimonial/ver_declaracion_conclusion_excel.php?id_declaracion=1858" TargetMode="External"/><Relationship Id="rId66" Type="http://schemas.openxmlformats.org/officeDocument/2006/relationships/hyperlink" Target="https://declara.tedf.org.mx/declaracion_patrimonial/ver_declaracion_conflicto_intereses.php?id_declaracion=1856" TargetMode="External"/><Relationship Id="rId87" Type="http://schemas.openxmlformats.org/officeDocument/2006/relationships/hyperlink" Target="https://declara.tedf.org.mx/declaracion_patrimonial/modificar_declaracion.php?id_declaracion=1887" TargetMode="External"/><Relationship Id="rId110" Type="http://schemas.openxmlformats.org/officeDocument/2006/relationships/hyperlink" Target="https://declara.tedf.org.mx/declaracion_patrimonial/modificar_declaracion.php?id_declaracion=1868" TargetMode="External"/><Relationship Id="rId131" Type="http://schemas.openxmlformats.org/officeDocument/2006/relationships/hyperlink" Target="https://declara.tedf.org.mx/declaracion_patrimonial/ver_declaracion_conclusion_excel.php?id_declaracion=1884" TargetMode="External"/><Relationship Id="rId327" Type="http://schemas.openxmlformats.org/officeDocument/2006/relationships/hyperlink" Target="https://declara.tedf.org.mx/declaracion_patrimonial/modificar_declaracion.php?id_declaracion=1890" TargetMode="External"/><Relationship Id="rId348" Type="http://schemas.openxmlformats.org/officeDocument/2006/relationships/hyperlink" Target="https://declara.tedf.org.mx/declaracion_patrimonial/ver_declaracion_conclusion_publica.php?id_declaracion=1900" TargetMode="External"/><Relationship Id="rId369" Type="http://schemas.openxmlformats.org/officeDocument/2006/relationships/hyperlink" Target="https://declara.tedf.org.mx/declaracion_patrimonial/ver_declaracion_conclusion_excel.php?id_declaracion=1894" TargetMode="External"/><Relationship Id="rId152" Type="http://schemas.openxmlformats.org/officeDocument/2006/relationships/hyperlink" Target="https://declara.tedf.org.mx/declaracion_patrimonial/ver_declaracion_inicial.php?id_declaracion=1853" TargetMode="External"/><Relationship Id="rId173" Type="http://schemas.openxmlformats.org/officeDocument/2006/relationships/hyperlink" Target="https://declara.tedf.org.mx/declaracion_patrimonial/modificar_declaracion.php?id_declaracion=1849" TargetMode="External"/><Relationship Id="rId194" Type="http://schemas.openxmlformats.org/officeDocument/2006/relationships/hyperlink" Target="https://declara.tedf.org.mx/declaracion_patrimonial/ver_declaracion_conflicto_intereses_publica.php?id_declaracion=1838" TargetMode="External"/><Relationship Id="rId208" Type="http://schemas.openxmlformats.org/officeDocument/2006/relationships/hyperlink" Target="https://declara.tedf.org.mx/declaracion_patrimonial/modificar_declaracion.php?id_declaracion=1852" TargetMode="External"/><Relationship Id="rId229" Type="http://schemas.openxmlformats.org/officeDocument/2006/relationships/hyperlink" Target="javascript:%20if%20(confirm('&#191;Est&#225;s%20seguro%20de%20regresar%20la%20declaraci&#243;n%20presentada%20como%20declaraci&#243;n%20pendiente?'))%20%7b%20window.location.href='regresar_declaracion_enviada.php?id_declaracion=1944'%20%7d%20else%20%7b%20void('')%20%7d;" TargetMode="External"/><Relationship Id="rId380" Type="http://schemas.openxmlformats.org/officeDocument/2006/relationships/hyperlink" Target="https://declara.tedf.org.mx/declaracion_patrimonial/modificar_declaracion.php?id_declaracion=1889" TargetMode="External"/><Relationship Id="rId415" Type="http://schemas.openxmlformats.org/officeDocument/2006/relationships/hyperlink" Target="https://declara.tedf.org.mx/declaracion_patrimonial/modificar_declaracion.php?id_declaracion=1862" TargetMode="External"/><Relationship Id="rId436" Type="http://schemas.openxmlformats.org/officeDocument/2006/relationships/hyperlink" Target="https://declara.tedf.org.mx/declaracion_patrimonial/ver_declaracion_conflicto_intereses_publica.php?id_declaracion=1871" TargetMode="External"/><Relationship Id="rId240" Type="http://schemas.openxmlformats.org/officeDocument/2006/relationships/hyperlink" Target="https://declara.tedf.org.mx/declaracion_patrimonial/ver_declaracion_inicial.php?id_declaracion=1918" TargetMode="External"/><Relationship Id="rId261" Type="http://schemas.openxmlformats.org/officeDocument/2006/relationships/hyperlink" Target="https://declara.tedf.org.mx/declaracion_patrimonial/modificar_declaracion.php?id_declaracion=1926" TargetMode="External"/><Relationship Id="rId14" Type="http://schemas.openxmlformats.org/officeDocument/2006/relationships/hyperlink" Target="https://declara.tedf.org.mx/declaracion_patrimonial/modificar_declaracion.php?id_declaracion=1905" TargetMode="External"/><Relationship Id="rId35" Type="http://schemas.openxmlformats.org/officeDocument/2006/relationships/hyperlink" Target="https://declara.tedf.org.mx/declaracion_patrimonial/ver_declaracion_conflicto_intereses_excel.php?id_declaracion=1913" TargetMode="External"/><Relationship Id="rId56" Type="http://schemas.openxmlformats.org/officeDocument/2006/relationships/hyperlink" Target="https://declara.tedf.org.mx/declaracion_patrimonial/modificar_declaracion.php?id_declaracion=1910" TargetMode="External"/><Relationship Id="rId77" Type="http://schemas.openxmlformats.org/officeDocument/2006/relationships/hyperlink" Target="https://declara.tedf.org.mx/declaracion_patrimonial/ver_declaracion_conflicto_intereses_publica.php?id_declaracion=1865" TargetMode="External"/><Relationship Id="rId100" Type="http://schemas.openxmlformats.org/officeDocument/2006/relationships/hyperlink" Target="https://declara.tedf.org.mx/declaracion_patrimonial/ver_declaracion_inicial_publica.php?id_declaracion=1906" TargetMode="External"/><Relationship Id="rId282" Type="http://schemas.openxmlformats.org/officeDocument/2006/relationships/hyperlink" Target="https://declara.tedf.org.mx/declaracion_patrimonial/ver_declaracion_conflicto_intereses.php?id_declaracion=1923" TargetMode="External"/><Relationship Id="rId317" Type="http://schemas.openxmlformats.org/officeDocument/2006/relationships/hyperlink" Target="https://declara.tedf.org.mx/declaracion_patrimonial/ver_declaracion_inicial_publica.php?id_declaracion=1908" TargetMode="External"/><Relationship Id="rId338" Type="http://schemas.openxmlformats.org/officeDocument/2006/relationships/hyperlink" Target="https://declara.tedf.org.mx/declaracion_patrimonial/ver_declaracion_conflicto_intereses_excel.php?id_declaracion=1903" TargetMode="External"/><Relationship Id="rId359" Type="http://schemas.openxmlformats.org/officeDocument/2006/relationships/hyperlink" Target="https://declara.tedf.org.mx/declaracion_patrimonial/modificar_perfil.php?id_usuarios=17" TargetMode="External"/><Relationship Id="rId8" Type="http://schemas.openxmlformats.org/officeDocument/2006/relationships/hyperlink" Target="https://declara.tedf.org.mx/declaracion_patrimonial/ver_declaracion_conclusion_publica.php?id_declaracion=1882" TargetMode="External"/><Relationship Id="rId98" Type="http://schemas.openxmlformats.org/officeDocument/2006/relationships/hyperlink" Target="https://declara.tedf.org.mx/declaracion_patrimonial/ver_declaracion_inicial.php?id_declaracion=1906" TargetMode="External"/><Relationship Id="rId121" Type="http://schemas.openxmlformats.org/officeDocument/2006/relationships/hyperlink" Target="https://declara.tedf.org.mx/declaracion_patrimonial/ver_declaracion_inicial_excel.php?id_declaracion=1866" TargetMode="External"/><Relationship Id="rId142" Type="http://schemas.openxmlformats.org/officeDocument/2006/relationships/hyperlink" Target="https://declara.tedf.org.mx/declaracion_patrimonial/modificar_declaracion.php?id_declaracion=1880" TargetMode="External"/><Relationship Id="rId163" Type="http://schemas.openxmlformats.org/officeDocument/2006/relationships/hyperlink" Target="https://declara.tedf.org.mx/declaracion_patrimonial/ver_declaracion_conclusion_publica.php?id_declaracion=1878" TargetMode="External"/><Relationship Id="rId184" Type="http://schemas.openxmlformats.org/officeDocument/2006/relationships/hyperlink" Target="https://declara.tedf.org.mx/declaracion_patrimonial/ver_declaracion_conflicto_intereses_excel.php?id_declaracion=1848" TargetMode="External"/><Relationship Id="rId219" Type="http://schemas.openxmlformats.org/officeDocument/2006/relationships/hyperlink" Target="https://declara.tedf.org.mx/declaracion_patrimonial/ver_declaracion_conflicto_intereses.php?id_declaracion=1945" TargetMode="External"/><Relationship Id="rId370" Type="http://schemas.openxmlformats.org/officeDocument/2006/relationships/hyperlink" Target="https://declara.tedf.org.mx/declaracion_patrimonial/ver_declaracion_conclusion_publica.php?id_declaracion=1894" TargetMode="External"/><Relationship Id="rId391" Type="http://schemas.openxmlformats.org/officeDocument/2006/relationships/hyperlink" Target="https://declara.tedf.org.mx/declaracion_patrimonial/ver_declaracion_conflicto_intereses_excel.php?id_declaracion=1931" TargetMode="External"/><Relationship Id="rId405" Type="http://schemas.openxmlformats.org/officeDocument/2006/relationships/hyperlink" Target="https://declara.tedf.org.mx/declaracion_patrimonial/ver_declaracion_inicial_publica.php?id_declaracion=1934" TargetMode="External"/><Relationship Id="rId426" Type="http://schemas.openxmlformats.org/officeDocument/2006/relationships/hyperlink" Target="https://declara.tedf.org.mx/declaracion_patrimonial/ver_declaracion_conflicto_intereses_excel.php?id_declaracion=1899" TargetMode="External"/><Relationship Id="rId230" Type="http://schemas.openxmlformats.org/officeDocument/2006/relationships/hyperlink" Target="https://declara.tedf.org.mx/declaracion_patrimonial/ver_declaracion_conflicto_intereses.php?id_declaracion=1933" TargetMode="External"/><Relationship Id="rId251" Type="http://schemas.openxmlformats.org/officeDocument/2006/relationships/hyperlink" Target="https://declara.tedf.org.mx/declaracion_patrimonial/ver_declaracion_conflicto_intereses_publica.php?id_declaracion=1929" TargetMode="External"/><Relationship Id="rId25" Type="http://schemas.openxmlformats.org/officeDocument/2006/relationships/hyperlink" Target="https://declara.tedf.org.mx/declaracion_patrimonial/ver_declaracion_conclusion.php?id_declaracion=1872" TargetMode="External"/><Relationship Id="rId46" Type="http://schemas.openxmlformats.org/officeDocument/2006/relationships/hyperlink" Target="https://declara.tedf.org.mx/declaracion_patrimonial/ver_declaracion_conclusion_publica.php?id_declaracion=1858" TargetMode="External"/><Relationship Id="rId67" Type="http://schemas.openxmlformats.org/officeDocument/2006/relationships/hyperlink" Target="https://declara.tedf.org.mx/declaracion_patrimonial/ver_declaracion_conflicto_intereses_excel.php?id_declaracion=1856" TargetMode="External"/><Relationship Id="rId272" Type="http://schemas.openxmlformats.org/officeDocument/2006/relationships/hyperlink" Target="javascript:%20if%20(confirm('&#191;Est&#225;s%20seguro%20de%20regresar%20la%20declaraci&#243;n%20presentada%20como%20declaraci&#243;n%20pendiente?'))%20%7b%20window.location.href='regresar_declaracion_enviada.php?id_declaracion=1935'%20%7d%20else%20%7b%20void('')%20%7d;" TargetMode="External"/><Relationship Id="rId293" Type="http://schemas.openxmlformats.org/officeDocument/2006/relationships/hyperlink" Target="https://declara.tedf.org.mx/declaracion_patrimonial/ver_declaracion_inicial_publica.php?id_declaracion=1916" TargetMode="External"/><Relationship Id="rId307" Type="http://schemas.openxmlformats.org/officeDocument/2006/relationships/hyperlink" Target="https://declara.tedf.org.mx/declaracion_patrimonial/modificar_declaracion.php?id_declaracion=1951" TargetMode="External"/><Relationship Id="rId328" Type="http://schemas.openxmlformats.org/officeDocument/2006/relationships/hyperlink" Target="https://declara.tedf.org.mx/declaracion_patrimonial/ver_declaracion_conflicto_intereses.php?id_declaracion=1940" TargetMode="External"/><Relationship Id="rId349" Type="http://schemas.openxmlformats.org/officeDocument/2006/relationships/hyperlink" Target="https://declara.tedf.org.mx/declaracion_patrimonial/modificar_declaracion.php?id_declaracion=1900" TargetMode="External"/><Relationship Id="rId88" Type="http://schemas.openxmlformats.org/officeDocument/2006/relationships/hyperlink" Target="https://declara.tedf.org.mx/declaracion_patrimonial/modificar_perfil.php?id_usuarios=337" TargetMode="External"/><Relationship Id="rId111" Type="http://schemas.openxmlformats.org/officeDocument/2006/relationships/hyperlink" Target="https://declara.tedf.org.mx/declaracion_patrimonial/ver_declaracion_conflicto_intereses.php?id_declaracion=1861" TargetMode="External"/><Relationship Id="rId132" Type="http://schemas.openxmlformats.org/officeDocument/2006/relationships/hyperlink" Target="https://declara.tedf.org.mx/declaracion_patrimonial/ver_declaracion_conclusion_publica.php?id_declaracion=1884" TargetMode="External"/><Relationship Id="rId153" Type="http://schemas.openxmlformats.org/officeDocument/2006/relationships/hyperlink" Target="https://declara.tedf.org.mx/declaracion_patrimonial/ver_declaracion_inicial_excel.php?id_declaracion=1853" TargetMode="External"/><Relationship Id="rId174" Type="http://schemas.openxmlformats.org/officeDocument/2006/relationships/hyperlink" Target="https://declara.tedf.org.mx/declaracion_patrimonial/ver_declaracion_conflicto_intereses.php?id_declaracion=1877" TargetMode="External"/><Relationship Id="rId195" Type="http://schemas.openxmlformats.org/officeDocument/2006/relationships/hyperlink" Target="https://declara.tedf.org.mx/declaracion_patrimonial/modificar_declaracion.php?id_declaracion=1838" TargetMode="External"/><Relationship Id="rId209" Type="http://schemas.openxmlformats.org/officeDocument/2006/relationships/hyperlink" Target="https://declara.tedf.org.mx/declaracion_patrimonial/modificar_perfil.php?id_usuarios=254" TargetMode="External"/><Relationship Id="rId360" Type="http://schemas.openxmlformats.org/officeDocument/2006/relationships/hyperlink" Target="https://declara.tedf.org.mx/declaracion_patrimonial/ver_declaracion_conclusion.php?id_declaracion=1892" TargetMode="External"/><Relationship Id="rId381" Type="http://schemas.openxmlformats.org/officeDocument/2006/relationships/hyperlink" Target="https://declara.tedf.org.mx/declaracion_patrimonial/modificar_perfil.php?id_usuarios=257" TargetMode="External"/><Relationship Id="rId416" Type="http://schemas.openxmlformats.org/officeDocument/2006/relationships/hyperlink" Target="https://declara.tedf.org.mx/declaracion_patrimonial/ver_declaracion_conflicto_intereses.php?id_declaracion=1875" TargetMode="External"/><Relationship Id="rId220" Type="http://schemas.openxmlformats.org/officeDocument/2006/relationships/hyperlink" Target="https://declara.tedf.org.mx/declaracion_patrimonial/ver_declaracion_conflicto_intereses_excel.php?id_declaracion=1945" TargetMode="External"/><Relationship Id="rId241" Type="http://schemas.openxmlformats.org/officeDocument/2006/relationships/hyperlink" Target="https://declara.tedf.org.mx/declaracion_patrimonial/ver_declaracion_inicial_excel.php?id_declaracion=1918" TargetMode="External"/><Relationship Id="rId437" Type="http://schemas.openxmlformats.org/officeDocument/2006/relationships/hyperlink" Target="https://declara.tedf.org.mx/declaracion_patrimonial/modificar_declaracion.php?id_declaracion=1871" TargetMode="External"/><Relationship Id="rId15" Type="http://schemas.openxmlformats.org/officeDocument/2006/relationships/hyperlink" Target="https://declara.tedf.org.mx/declaracion_patrimonial/modificar_perfil.php?id_usuarios=265" TargetMode="External"/><Relationship Id="rId36" Type="http://schemas.openxmlformats.org/officeDocument/2006/relationships/hyperlink" Target="https://declara.tedf.org.mx/declaracion_patrimonial/ver_declaracion_conflicto_intereses_publica.php?id_declaracion=1913" TargetMode="External"/><Relationship Id="rId57" Type="http://schemas.openxmlformats.org/officeDocument/2006/relationships/hyperlink" Target="https://declara.tedf.org.mx/declaracion_patrimonial/ver_declaracion_inicial.php?id_declaracion=1912" TargetMode="External"/><Relationship Id="rId262" Type="http://schemas.openxmlformats.org/officeDocument/2006/relationships/hyperlink" Target="https://declara.tedf.org.mx/declaracion_patrimonial/modificar_perfil.php?id_usuarios=358" TargetMode="External"/><Relationship Id="rId283" Type="http://schemas.openxmlformats.org/officeDocument/2006/relationships/hyperlink" Target="https://declara.tedf.org.mx/declaracion_patrimonial/ver_declaracion_conflicto_intereses_excel.php?id_declaracion=1923" TargetMode="External"/><Relationship Id="rId318" Type="http://schemas.openxmlformats.org/officeDocument/2006/relationships/hyperlink" Target="https://declara.tedf.org.mx/declaracion_patrimonial/modificar_declaracion.php?id_declaracion=1908" TargetMode="External"/><Relationship Id="rId339" Type="http://schemas.openxmlformats.org/officeDocument/2006/relationships/hyperlink" Target="https://declara.tedf.org.mx/declaracion_patrimonial/ver_declaracion_conflicto_intereses_publica.php?id_declaracion=1903" TargetMode="External"/><Relationship Id="rId78" Type="http://schemas.openxmlformats.org/officeDocument/2006/relationships/hyperlink" Target="https://declara.tedf.org.mx/declaracion_patrimonial/modificar_declaracion.php?id_declaracion=1865" TargetMode="External"/><Relationship Id="rId99" Type="http://schemas.openxmlformats.org/officeDocument/2006/relationships/hyperlink" Target="https://declara.tedf.org.mx/declaracion_patrimonial/ver_declaracion_inicial_excel.php?id_declaracion=1906" TargetMode="External"/><Relationship Id="rId101" Type="http://schemas.openxmlformats.org/officeDocument/2006/relationships/hyperlink" Target="https://declara.tedf.org.mx/declaracion_patrimonial/modificar_declaracion.php?id_declaracion=1906" TargetMode="External"/><Relationship Id="rId122" Type="http://schemas.openxmlformats.org/officeDocument/2006/relationships/hyperlink" Target="https://declara.tedf.org.mx/declaracion_patrimonial/ver_declaracion_inicial_publica.php?id_declaracion=1866" TargetMode="External"/><Relationship Id="rId143" Type="http://schemas.openxmlformats.org/officeDocument/2006/relationships/hyperlink" Target="https://declara.tedf.org.mx/declaracion_patrimonial/ver_declaracion_conflicto_intereses.php?id_declaracion=1867" TargetMode="External"/><Relationship Id="rId164" Type="http://schemas.openxmlformats.org/officeDocument/2006/relationships/hyperlink" Target="https://declara.tedf.org.mx/declaracion_patrimonial/modificar_declaracion.php?id_declaracion=1878" TargetMode="External"/><Relationship Id="rId185" Type="http://schemas.openxmlformats.org/officeDocument/2006/relationships/hyperlink" Target="https://declara.tedf.org.mx/declaracion_patrimonial/ver_declaracion_conflicto_intereses_publica.php?id_declaracion=1848" TargetMode="External"/><Relationship Id="rId350" Type="http://schemas.openxmlformats.org/officeDocument/2006/relationships/hyperlink" Target="https://declara.tedf.org.mx/declaracion_patrimonial/modificar_perfil.php?id_usuarios=196" TargetMode="External"/><Relationship Id="rId371" Type="http://schemas.openxmlformats.org/officeDocument/2006/relationships/hyperlink" Target="https://declara.tedf.org.mx/declaracion_patrimonial/modificar_declaracion.php?id_declaracion=1894" TargetMode="External"/><Relationship Id="rId406" Type="http://schemas.openxmlformats.org/officeDocument/2006/relationships/hyperlink" Target="https://declara.tedf.org.mx/declaracion_patrimonial/modificar_declaracion.php?id_declaracion=1934" TargetMode="External"/><Relationship Id="rId9" Type="http://schemas.openxmlformats.org/officeDocument/2006/relationships/hyperlink" Target="https://declara.tedf.org.mx/declaracion_patrimonial/modificar_declaracion.php?id_declaracion=1882" TargetMode="External"/><Relationship Id="rId210" Type="http://schemas.openxmlformats.org/officeDocument/2006/relationships/hyperlink" Target="https://declara.tedf.org.mx/declaracion_patrimonial/ver_declaracion_conclusion.php?id_declaracion=1851" TargetMode="External"/><Relationship Id="rId392" Type="http://schemas.openxmlformats.org/officeDocument/2006/relationships/hyperlink" Target="https://declara.tedf.org.mx/declaracion_patrimonial/ver_declaracion_conflicto_intereses_publica.php?id_declaracion=1931" TargetMode="External"/><Relationship Id="rId427" Type="http://schemas.openxmlformats.org/officeDocument/2006/relationships/hyperlink" Target="https://declara.tedf.org.mx/declaracion_patrimonial/ver_declaracion_conflicto_intereses_publica.php?id_declaracion=1899" TargetMode="External"/><Relationship Id="rId26" Type="http://schemas.openxmlformats.org/officeDocument/2006/relationships/hyperlink" Target="https://declara.tedf.org.mx/declaracion_patrimonial/ver_declaracion_conclusion_excel.php?id_declaracion=1872" TargetMode="External"/><Relationship Id="rId231" Type="http://schemas.openxmlformats.org/officeDocument/2006/relationships/hyperlink" Target="https://declara.tedf.org.mx/declaracion_patrimonial/ver_declaracion_conflicto_intereses_excel.php?id_declaracion=1933" TargetMode="External"/><Relationship Id="rId252" Type="http://schemas.openxmlformats.org/officeDocument/2006/relationships/hyperlink" Target="https://declara.tedf.org.mx/declaracion_patrimonial/modificar_declaracion.php?id_declaracion=1929" TargetMode="External"/><Relationship Id="rId273" Type="http://schemas.openxmlformats.org/officeDocument/2006/relationships/hyperlink" Target="https://declara.tedf.org.mx/declaracion_patrimonial/ver_declaracion_conflicto_intereses.php?id_declaracion=1925" TargetMode="External"/><Relationship Id="rId294" Type="http://schemas.openxmlformats.org/officeDocument/2006/relationships/hyperlink" Target="https://declara.tedf.org.mx/declaracion_patrimonial/modificar_declaracion.php?id_declaracion=1916" TargetMode="External"/><Relationship Id="rId308" Type="http://schemas.openxmlformats.org/officeDocument/2006/relationships/hyperlink" Target="javascript:%20if%20(confirm('&#191;Est&#225;s%20seguro%20de%20regresar%20la%20declaraci&#243;n%20presentada%20como%20declaraci&#243;n%20pendiente?'))%20%7b%20window.location.href='regresar_declaracion_enviada.php?id_declaracion=1951'%20%7d%20else%20%7b%20void('')%20%7d;" TargetMode="External"/><Relationship Id="rId329" Type="http://schemas.openxmlformats.org/officeDocument/2006/relationships/hyperlink" Target="https://declara.tedf.org.mx/declaracion_patrimonial/ver_declaracion_conflicto_intereses_excel.php?id_declaracion=1940" TargetMode="External"/><Relationship Id="rId47" Type="http://schemas.openxmlformats.org/officeDocument/2006/relationships/hyperlink" Target="https://declara.tedf.org.mx/declaracion_patrimonial/modificar_declaracion.php?id_declaracion=1858" TargetMode="External"/><Relationship Id="rId68" Type="http://schemas.openxmlformats.org/officeDocument/2006/relationships/hyperlink" Target="https://declara.tedf.org.mx/declaracion_patrimonial/ver_declaracion_conflicto_intereses_publica.php?id_declaracion=1856" TargetMode="External"/><Relationship Id="rId89" Type="http://schemas.openxmlformats.org/officeDocument/2006/relationships/hyperlink" Target="https://declara.tedf.org.mx/declaracion_patrimonial/ver_declaracion_conclusion.php?id_declaracion=1886" TargetMode="External"/><Relationship Id="rId112" Type="http://schemas.openxmlformats.org/officeDocument/2006/relationships/hyperlink" Target="https://declara.tedf.org.mx/declaracion_patrimonial/ver_declaracion_conflicto_intereses_excel.php?id_declaracion=1861" TargetMode="External"/><Relationship Id="rId133" Type="http://schemas.openxmlformats.org/officeDocument/2006/relationships/hyperlink" Target="https://declara.tedf.org.mx/declaracion_patrimonial/modificar_declaracion.php?id_declaracion=1884" TargetMode="External"/><Relationship Id="rId154" Type="http://schemas.openxmlformats.org/officeDocument/2006/relationships/hyperlink" Target="https://declara.tedf.org.mx/declaracion_patrimonial/ver_declaracion_inicial_publica.php?id_declaracion=1853" TargetMode="External"/><Relationship Id="rId175" Type="http://schemas.openxmlformats.org/officeDocument/2006/relationships/hyperlink" Target="https://declara.tedf.org.mx/declaracion_patrimonial/ver_declaracion_conflicto_intereses_excel.php?id_declaracion=1877" TargetMode="External"/><Relationship Id="rId340" Type="http://schemas.openxmlformats.org/officeDocument/2006/relationships/hyperlink" Target="https://declara.tedf.org.mx/declaracion_patrimonial/modificar_declaracion.php?id_declaracion=1903" TargetMode="External"/><Relationship Id="rId361" Type="http://schemas.openxmlformats.org/officeDocument/2006/relationships/hyperlink" Target="https://declara.tedf.org.mx/declaracion_patrimonial/ver_declaracion_conclusion_excel.php?id_declaracion=1892" TargetMode="External"/><Relationship Id="rId196" Type="http://schemas.openxmlformats.org/officeDocument/2006/relationships/hyperlink" Target="https://declara.tedf.org.mx/declaracion_patrimonial/modificar_perfil.php?id_usuarios=125" TargetMode="External"/><Relationship Id="rId200" Type="http://schemas.openxmlformats.org/officeDocument/2006/relationships/hyperlink" Target="https://declara.tedf.org.mx/declaracion_patrimonial/modificar_declaracion.php?id_declaracion=1842" TargetMode="External"/><Relationship Id="rId382" Type="http://schemas.openxmlformats.org/officeDocument/2006/relationships/hyperlink" Target="https://declara.tedf.org.mx/declaracion_patrimonial/ver_declaracion_conclusion.php?id_declaracion=1888" TargetMode="External"/><Relationship Id="rId417" Type="http://schemas.openxmlformats.org/officeDocument/2006/relationships/hyperlink" Target="https://declara.tedf.org.mx/declaracion_patrimonial/ver_declaracion_conflicto_intereses_excel.php?id_declaracion=1875" TargetMode="External"/><Relationship Id="rId438" Type="http://schemas.openxmlformats.org/officeDocument/2006/relationships/hyperlink" Target="https://declara.tedf.org.mx/declaracion_patrimonial/modificar_perfil.php?id_usuarios=335" TargetMode="External"/><Relationship Id="rId16" Type="http://schemas.openxmlformats.org/officeDocument/2006/relationships/hyperlink" Target="https://declara.tedf.org.mx/declaracion_patrimonial/ver_declaracion_inicial.php?id_declaracion=1904" TargetMode="External"/><Relationship Id="rId221" Type="http://schemas.openxmlformats.org/officeDocument/2006/relationships/hyperlink" Target="https://declara.tedf.org.mx/declaracion_patrimonial/ver_declaracion_conflicto_intereses_publica.php?id_declaracion=1945" TargetMode="External"/><Relationship Id="rId242" Type="http://schemas.openxmlformats.org/officeDocument/2006/relationships/hyperlink" Target="https://declara.tedf.org.mx/declaracion_patrimonial/ver_declaracion_inicial_publica.php?id_declaracion=1918" TargetMode="External"/><Relationship Id="rId263" Type="http://schemas.openxmlformats.org/officeDocument/2006/relationships/hyperlink" Target="https://declara.tedf.org.mx/declaracion_patrimonial/ver_declaracion_conflicto_intereses.php?id_declaracion=1936" TargetMode="External"/><Relationship Id="rId284" Type="http://schemas.openxmlformats.org/officeDocument/2006/relationships/hyperlink" Target="https://declara.tedf.org.mx/declaracion_patrimonial/ver_declaracion_conflicto_intereses_publica.php?id_declaracion=1923" TargetMode="External"/><Relationship Id="rId319" Type="http://schemas.openxmlformats.org/officeDocument/2006/relationships/hyperlink" Target="https://declara.tedf.org.mx/declaracion_patrimonial/modificar_perfil.php?id_usuarios=219" TargetMode="External"/><Relationship Id="rId37" Type="http://schemas.openxmlformats.org/officeDocument/2006/relationships/hyperlink" Target="https://declara.tedf.org.mx/declaracion_patrimonial/modificar_declaracion.php?id_declaracion=1913" TargetMode="External"/><Relationship Id="rId58" Type="http://schemas.openxmlformats.org/officeDocument/2006/relationships/hyperlink" Target="https://declara.tedf.org.mx/declaracion_patrimonial/ver_declaracion_inicial_excel.php?id_declaracion=1912" TargetMode="External"/><Relationship Id="rId79" Type="http://schemas.openxmlformats.org/officeDocument/2006/relationships/hyperlink" Target="https://declara.tedf.org.mx/declaracion_patrimonial/modificar_perfil.php?id_usuarios=346" TargetMode="External"/><Relationship Id="rId102" Type="http://schemas.openxmlformats.org/officeDocument/2006/relationships/hyperlink" Target="https://declara.tedf.org.mx/declaracion_patrimonial/ver_declaracion_conflicto_intereses.php?id_declaracion=1869" TargetMode="External"/><Relationship Id="rId123" Type="http://schemas.openxmlformats.org/officeDocument/2006/relationships/hyperlink" Target="https://declara.tedf.org.mx/declaracion_patrimonial/modificar_declaracion.php?id_declaracion=1866" TargetMode="External"/><Relationship Id="rId144" Type="http://schemas.openxmlformats.org/officeDocument/2006/relationships/hyperlink" Target="https://declara.tedf.org.mx/declaracion_patrimonial/ver_declaracion_conflicto_intereses_excel.php?id_declaracion=1867" TargetMode="External"/><Relationship Id="rId330" Type="http://schemas.openxmlformats.org/officeDocument/2006/relationships/hyperlink" Target="https://declara.tedf.org.mx/declaracion_patrimonial/ver_declaracion_conflicto_intereses_publica.php?id_declaracion=1940" TargetMode="External"/><Relationship Id="rId90" Type="http://schemas.openxmlformats.org/officeDocument/2006/relationships/hyperlink" Target="https://declara.tedf.org.mx/declaracion_patrimonial/ver_declaracion_conclusion_excel.php?id_declaracion=1886" TargetMode="External"/><Relationship Id="rId165" Type="http://schemas.openxmlformats.org/officeDocument/2006/relationships/hyperlink" Target="https://declara.tedf.org.mx/declaracion_patrimonial/ver_declaracion_conflicto_intereses.php?id_declaracion=1850" TargetMode="External"/><Relationship Id="rId186" Type="http://schemas.openxmlformats.org/officeDocument/2006/relationships/hyperlink" Target="https://declara.tedf.org.mx/declaracion_patrimonial/modificar_declaracion.php?id_declaracion=1848" TargetMode="External"/><Relationship Id="rId351" Type="http://schemas.openxmlformats.org/officeDocument/2006/relationships/hyperlink" Target="https://declara.tedf.org.mx/declaracion_patrimonial/ver_declaracion_conflicto_intereses.php?id_declaracion=1901" TargetMode="External"/><Relationship Id="rId372" Type="http://schemas.openxmlformats.org/officeDocument/2006/relationships/hyperlink" Target="https://declara.tedf.org.mx/declaracion_patrimonial/modificar_perfil.php?id_usuarios=271" TargetMode="External"/><Relationship Id="rId393" Type="http://schemas.openxmlformats.org/officeDocument/2006/relationships/hyperlink" Target="https://declara.tedf.org.mx/declaracion_patrimonial/modificar_declaracion.php?id_declaracion=1931" TargetMode="External"/><Relationship Id="rId407" Type="http://schemas.openxmlformats.org/officeDocument/2006/relationships/hyperlink" Target="https://declara.tedf.org.mx/declaracion_patrimonial/ver_declaracion_conflicto_intereses.php?id_declaracion=1863" TargetMode="External"/><Relationship Id="rId428" Type="http://schemas.openxmlformats.org/officeDocument/2006/relationships/hyperlink" Target="https://declara.tedf.org.mx/declaracion_patrimonial/modificar_declaracion.php?id_declaracion=1899" TargetMode="External"/><Relationship Id="rId211" Type="http://schemas.openxmlformats.org/officeDocument/2006/relationships/hyperlink" Target="https://declara.tedf.org.mx/declaracion_patrimonial/ver_declaracion_conclusion_excel.php?id_declaracion=1851" TargetMode="External"/><Relationship Id="rId232" Type="http://schemas.openxmlformats.org/officeDocument/2006/relationships/hyperlink" Target="https://declara.tedf.org.mx/declaracion_patrimonial/ver_declaracion_conflicto_intereses_publica.php?id_declaracion=1933" TargetMode="External"/><Relationship Id="rId253" Type="http://schemas.openxmlformats.org/officeDocument/2006/relationships/hyperlink" Target="https://declara.tedf.org.mx/declaracion_patrimonial/modificar_perfil.php?id_usuarios=359" TargetMode="External"/><Relationship Id="rId274" Type="http://schemas.openxmlformats.org/officeDocument/2006/relationships/hyperlink" Target="https://declara.tedf.org.mx/declaracion_patrimonial/ver_declaracion_conflicto_intereses_excel.php?id_declaracion=1925" TargetMode="External"/><Relationship Id="rId295" Type="http://schemas.openxmlformats.org/officeDocument/2006/relationships/hyperlink" Target="https://declara.tedf.org.mx/declaracion_patrimonial/modificar_perfil.php?id_usuarios=354" TargetMode="External"/><Relationship Id="rId309" Type="http://schemas.openxmlformats.org/officeDocument/2006/relationships/hyperlink" Target="https://declara.tedf.org.mx/declaracion_patrimonial/modificar_perfil.php?id_usuarios=274" TargetMode="External"/><Relationship Id="rId27" Type="http://schemas.openxmlformats.org/officeDocument/2006/relationships/hyperlink" Target="https://declara.tedf.org.mx/declaracion_patrimonial/ver_declaracion_conclusion_publica.php?id_declaracion=1872" TargetMode="External"/><Relationship Id="rId48" Type="http://schemas.openxmlformats.org/officeDocument/2006/relationships/hyperlink" Target="https://declara.tedf.org.mx/declaracion_patrimonial/ver_declaracion_conflicto_intereses.php?id_declaracion=1911" TargetMode="External"/><Relationship Id="rId69" Type="http://schemas.openxmlformats.org/officeDocument/2006/relationships/hyperlink" Target="https://declara.tedf.org.mx/declaracion_patrimonial/modificar_declaracion.php?id_declaracion=1856" TargetMode="External"/><Relationship Id="rId113" Type="http://schemas.openxmlformats.org/officeDocument/2006/relationships/hyperlink" Target="https://declara.tedf.org.mx/declaracion_patrimonial/ver_declaracion_conflicto_intereses_publica.php?id_declaracion=1861" TargetMode="External"/><Relationship Id="rId134" Type="http://schemas.openxmlformats.org/officeDocument/2006/relationships/hyperlink" Target="https://declara.tedf.org.mx/declaracion_patrimonial/ver_declaracion_conflicto_intereses.php?id_declaracion=1881" TargetMode="External"/><Relationship Id="rId320" Type="http://schemas.openxmlformats.org/officeDocument/2006/relationships/hyperlink" Target="https://declara.tedf.org.mx/declaracion_patrimonial/ver_declaracion_conflicto_intereses.php?id_declaracion=1909" TargetMode="External"/><Relationship Id="rId80" Type="http://schemas.openxmlformats.org/officeDocument/2006/relationships/hyperlink" Target="https://declara.tedf.org.mx/declaracion_patrimonial/ver_declaracion_inicial.php?id_declaracion=1864" TargetMode="External"/><Relationship Id="rId155" Type="http://schemas.openxmlformats.org/officeDocument/2006/relationships/hyperlink" Target="https://declara.tedf.org.mx/declaracion_patrimonial/modificar_declaracion.php?id_declaracion=1853" TargetMode="External"/><Relationship Id="rId176" Type="http://schemas.openxmlformats.org/officeDocument/2006/relationships/hyperlink" Target="https://declara.tedf.org.mx/declaracion_patrimonial/ver_declaracion_conflicto_intereses_publica.php?id_declaracion=1877" TargetMode="External"/><Relationship Id="rId197" Type="http://schemas.openxmlformats.org/officeDocument/2006/relationships/hyperlink" Target="https://declara.tedf.org.mx/declaracion_patrimonial/ver_declaracion_conflicto_intereses.php?id_declaracion=1842" TargetMode="External"/><Relationship Id="rId341" Type="http://schemas.openxmlformats.org/officeDocument/2006/relationships/hyperlink" Target="https://declara.tedf.org.mx/declaracion_patrimonial/modificar_perfil.php?id_usuarios=349" TargetMode="External"/><Relationship Id="rId362" Type="http://schemas.openxmlformats.org/officeDocument/2006/relationships/hyperlink" Target="https://declara.tedf.org.mx/declaracion_patrimonial/ver_declaracion_conclusion_publica.php?id_declaracion=1892" TargetMode="External"/><Relationship Id="rId383" Type="http://schemas.openxmlformats.org/officeDocument/2006/relationships/hyperlink" Target="https://declara.tedf.org.mx/declaracion_patrimonial/ver_declaracion_conclusion_excel.php?id_declaracion=1888" TargetMode="External"/><Relationship Id="rId418" Type="http://schemas.openxmlformats.org/officeDocument/2006/relationships/hyperlink" Target="https://declara.tedf.org.mx/declaracion_patrimonial/ver_declaracion_conflicto_intereses_publica.php?id_declaracion=1875" TargetMode="External"/><Relationship Id="rId439" Type="http://schemas.openxmlformats.org/officeDocument/2006/relationships/hyperlink" Target="https://declara.tedf.org.mx/declaracion_patrimonial/ver_declaracion_conclusion.php?id_declaracion=1870" TargetMode="External"/><Relationship Id="rId201" Type="http://schemas.openxmlformats.org/officeDocument/2006/relationships/hyperlink" Target="https://declara.tedf.org.mx/declaracion_patrimonial/ver_declaracion_inicial.php?id_declaracion=1841" TargetMode="External"/><Relationship Id="rId222" Type="http://schemas.openxmlformats.org/officeDocument/2006/relationships/hyperlink" Target="https://declara.tedf.org.mx/declaracion_patrimonial/modificar_declaracion.php?id_declaracion=1945" TargetMode="External"/><Relationship Id="rId243" Type="http://schemas.openxmlformats.org/officeDocument/2006/relationships/hyperlink" Target="https://declara.tedf.org.mx/declaracion_patrimonial/modificar_declaracion.php?id_declaracion=1918" TargetMode="External"/><Relationship Id="rId264" Type="http://schemas.openxmlformats.org/officeDocument/2006/relationships/hyperlink" Target="https://declara.tedf.org.mx/declaracion_patrimonial/ver_declaracion_conflicto_intereses_excel.php?id_declaracion=1936" TargetMode="External"/><Relationship Id="rId285" Type="http://schemas.openxmlformats.org/officeDocument/2006/relationships/hyperlink" Target="https://declara.tedf.org.mx/declaracion_patrimonial/modificar_declaracion.php?id_declaracion=1923" TargetMode="External"/><Relationship Id="rId17" Type="http://schemas.openxmlformats.org/officeDocument/2006/relationships/hyperlink" Target="https://declara.tedf.org.mx/declaracion_patrimonial/ver_declaracion_inicial_excel.php?id_declaracion=1904" TargetMode="External"/><Relationship Id="rId38" Type="http://schemas.openxmlformats.org/officeDocument/2006/relationships/hyperlink" Target="https://declara.tedf.org.mx/declaracion_patrimonial/modificar_perfil.php?id_usuarios=352" TargetMode="External"/><Relationship Id="rId59" Type="http://schemas.openxmlformats.org/officeDocument/2006/relationships/hyperlink" Target="https://declara.tedf.org.mx/declaracion_patrimonial/ver_declaracion_inicial_publica.php?id_declaracion=1912" TargetMode="External"/><Relationship Id="rId103" Type="http://schemas.openxmlformats.org/officeDocument/2006/relationships/hyperlink" Target="https://declara.tedf.org.mx/declaracion_patrimonial/ver_declaracion_conflicto_intereses_excel.php?id_declaracion=1869" TargetMode="External"/><Relationship Id="rId124" Type="http://schemas.openxmlformats.org/officeDocument/2006/relationships/hyperlink" Target="https://declara.tedf.org.mx/declaracion_patrimonial/modificar_perfil.php?id_usuarios=347" TargetMode="External"/><Relationship Id="rId310" Type="http://schemas.openxmlformats.org/officeDocument/2006/relationships/hyperlink" Target="https://declara.tedf.org.mx/declaracion_patrimonial/ver_declaracion_conclusion.php?id_declaracion=1950" TargetMode="External"/><Relationship Id="rId70" Type="http://schemas.openxmlformats.org/officeDocument/2006/relationships/hyperlink" Target="https://declara.tedf.org.mx/declaracion_patrimonial/modificar_perfil.php?id_usuarios=59" TargetMode="External"/><Relationship Id="rId91" Type="http://schemas.openxmlformats.org/officeDocument/2006/relationships/hyperlink" Target="https://declara.tedf.org.mx/declaracion_patrimonial/ver_declaracion_conclusion_publica.php?id_declaracion=1886" TargetMode="External"/><Relationship Id="rId145" Type="http://schemas.openxmlformats.org/officeDocument/2006/relationships/hyperlink" Target="https://declara.tedf.org.mx/declaracion_patrimonial/ver_declaracion_conflicto_intereses_publica.php?id_declaracion=1867" TargetMode="External"/><Relationship Id="rId166" Type="http://schemas.openxmlformats.org/officeDocument/2006/relationships/hyperlink" Target="https://declara.tedf.org.mx/declaracion_patrimonial/ver_declaracion_conflicto_intereses_excel.php?id_declaracion=1850" TargetMode="External"/><Relationship Id="rId187" Type="http://schemas.openxmlformats.org/officeDocument/2006/relationships/hyperlink" Target="https://declara.tedf.org.mx/declaracion_patrimonial/modificar_perfil.php?id_usuarios=328" TargetMode="External"/><Relationship Id="rId331" Type="http://schemas.openxmlformats.org/officeDocument/2006/relationships/hyperlink" Target="https://declara.tedf.org.mx/declaracion_patrimonial/modificar_declaracion.php?id_declaracion=1940" TargetMode="External"/><Relationship Id="rId352" Type="http://schemas.openxmlformats.org/officeDocument/2006/relationships/hyperlink" Target="https://declara.tedf.org.mx/declaracion_patrimonial/ver_declaracion_conflicto_intereses_excel.php?id_declaracion=1901" TargetMode="External"/><Relationship Id="rId373" Type="http://schemas.openxmlformats.org/officeDocument/2006/relationships/hyperlink" Target="https://declara.tedf.org.mx/declaracion_patrimonial/ver_declaracion_conflicto_intereses.php?id_declaracion=1895" TargetMode="External"/><Relationship Id="rId394" Type="http://schemas.openxmlformats.org/officeDocument/2006/relationships/hyperlink" Target="https://declara.tedf.org.mx/declaracion_patrimonial/modificar_perfil.php?id_usuarios=286" TargetMode="External"/><Relationship Id="rId408" Type="http://schemas.openxmlformats.org/officeDocument/2006/relationships/hyperlink" Target="https://declara.tedf.org.mx/declaracion_patrimonial/ver_declaracion_conflicto_intereses_excel.php?id_declaracion=1863" TargetMode="External"/><Relationship Id="rId429" Type="http://schemas.openxmlformats.org/officeDocument/2006/relationships/hyperlink" Target="https://declara.tedf.org.mx/declaracion_patrimonial/modificar_perfil.php?id_usuarios=239" TargetMode="External"/><Relationship Id="rId1" Type="http://schemas.openxmlformats.org/officeDocument/2006/relationships/hyperlink" Target="https://declara.tedf.org.mx/declaracion_patrimonial/ver_declaracion_inicial.php?id_declaracion=1920" TargetMode="External"/><Relationship Id="rId212" Type="http://schemas.openxmlformats.org/officeDocument/2006/relationships/hyperlink" Target="https://declara.tedf.org.mx/declaracion_patrimonial/ver_declaracion_conclusion_publica.php?id_declaracion=1851" TargetMode="External"/><Relationship Id="rId233" Type="http://schemas.openxmlformats.org/officeDocument/2006/relationships/hyperlink" Target="https://declara.tedf.org.mx/declaracion_patrimonial/modificar_declaracion.php?id_declaracion=1933" TargetMode="External"/><Relationship Id="rId254" Type="http://schemas.openxmlformats.org/officeDocument/2006/relationships/hyperlink" Target="https://declara.tedf.org.mx/declaracion_patrimonial/ver_declaracion_inicial.php?id_declaracion=1928" TargetMode="External"/><Relationship Id="rId440" Type="http://schemas.openxmlformats.org/officeDocument/2006/relationships/hyperlink" Target="https://declara.tedf.org.mx/declaracion_patrimonial/ver_declaracion_conclusion_excel.php?id_declaracion=1870" TargetMode="External"/><Relationship Id="rId28" Type="http://schemas.openxmlformats.org/officeDocument/2006/relationships/hyperlink" Target="https://declara.tedf.org.mx/declaracion_patrimonial/modificar_declaracion.php?id_declaracion=1872" TargetMode="External"/><Relationship Id="rId49" Type="http://schemas.openxmlformats.org/officeDocument/2006/relationships/hyperlink" Target="https://declara.tedf.org.mx/declaracion_patrimonial/ver_declaracion_conflicto_intereses_excel.php?id_declaracion=1911" TargetMode="External"/><Relationship Id="rId114" Type="http://schemas.openxmlformats.org/officeDocument/2006/relationships/hyperlink" Target="https://declara.tedf.org.mx/declaracion_patrimonial/modificar_declaracion.php?id_declaracion=1861" TargetMode="External"/><Relationship Id="rId275" Type="http://schemas.openxmlformats.org/officeDocument/2006/relationships/hyperlink" Target="https://declara.tedf.org.mx/declaracion_patrimonial/ver_declaracion_conflicto_intereses_publica.php?id_declaracion=1925" TargetMode="External"/><Relationship Id="rId296" Type="http://schemas.openxmlformats.org/officeDocument/2006/relationships/hyperlink" Target="https://declara.tedf.org.mx/declaracion_patrimonial/ver_declaracion_conflicto_intereses.php?id_declaracion=1917" TargetMode="External"/><Relationship Id="rId300" Type="http://schemas.openxmlformats.org/officeDocument/2006/relationships/hyperlink" Target="https://declara.tedf.org.mx/declaracion_patrimonial/ver_declaracion_conflicto_intereses.php?id_declaracion=1897" TargetMode="External"/><Relationship Id="rId60" Type="http://schemas.openxmlformats.org/officeDocument/2006/relationships/hyperlink" Target="https://declara.tedf.org.mx/declaracion_patrimonial/modificar_declaracion.php?id_declaracion=1912" TargetMode="External"/><Relationship Id="rId81" Type="http://schemas.openxmlformats.org/officeDocument/2006/relationships/hyperlink" Target="https://declara.tedf.org.mx/declaracion_patrimonial/ver_declaracion_inicial_excel.php?id_declaracion=1864" TargetMode="External"/><Relationship Id="rId135" Type="http://schemas.openxmlformats.org/officeDocument/2006/relationships/hyperlink" Target="https://declara.tedf.org.mx/declaracion_patrimonial/ver_declaracion_conflicto_intereses_excel.php?id_declaracion=1881" TargetMode="External"/><Relationship Id="rId156" Type="http://schemas.openxmlformats.org/officeDocument/2006/relationships/hyperlink" Target="https://declara.tedf.org.mx/declaracion_patrimonial/ver_declaracion_conflicto_intereses.php?id_declaracion=1879" TargetMode="External"/><Relationship Id="rId177" Type="http://schemas.openxmlformats.org/officeDocument/2006/relationships/hyperlink" Target="https://declara.tedf.org.mx/declaracion_patrimonial/modificar_declaracion.php?id_declaracion=1877" TargetMode="External"/><Relationship Id="rId198" Type="http://schemas.openxmlformats.org/officeDocument/2006/relationships/hyperlink" Target="https://declara.tedf.org.mx/declaracion_patrimonial/ver_declaracion_conflicto_intereses_excel.php?id_declaracion=1842" TargetMode="External"/><Relationship Id="rId321" Type="http://schemas.openxmlformats.org/officeDocument/2006/relationships/hyperlink" Target="https://declara.tedf.org.mx/declaracion_patrimonial/ver_declaracion_conflicto_intereses_excel.php?id_declaracion=1909" TargetMode="External"/><Relationship Id="rId342" Type="http://schemas.openxmlformats.org/officeDocument/2006/relationships/hyperlink" Target="https://declara.tedf.org.mx/declaracion_patrimonial/ver_declaracion_inicial.php?id_declaracion=1902" TargetMode="External"/><Relationship Id="rId363" Type="http://schemas.openxmlformats.org/officeDocument/2006/relationships/hyperlink" Target="https://declara.tedf.org.mx/declaracion_patrimonial/modificar_declaracion.php?id_declaracion=1892" TargetMode="External"/><Relationship Id="rId384" Type="http://schemas.openxmlformats.org/officeDocument/2006/relationships/hyperlink" Target="https://declara.tedf.org.mx/declaracion_patrimonial/ver_declaracion_conclusion_publica.php?id_declaracion=1888" TargetMode="External"/><Relationship Id="rId419" Type="http://schemas.openxmlformats.org/officeDocument/2006/relationships/hyperlink" Target="https://declara.tedf.org.mx/declaracion_patrimonial/modificar_declaracion.php?id_declaracion=1875" TargetMode="External"/><Relationship Id="rId202" Type="http://schemas.openxmlformats.org/officeDocument/2006/relationships/hyperlink" Target="https://declara.tedf.org.mx/declaracion_patrimonial/ver_declaracion_inicial_excel.php?id_declaracion=1841" TargetMode="External"/><Relationship Id="rId223" Type="http://schemas.openxmlformats.org/officeDocument/2006/relationships/hyperlink" Target="javascript:%20if%20(confirm('&#191;Est&#225;s%20seguro%20de%20regresar%20la%20declaraci&#243;n%20presentada%20como%20declaraci&#243;n%20pendiente?'))%20%7b%20window.location.href='regresar_declaracion_enviada.php?id_declaracion=1945'%20%7d%20else%20%7b%20void('')%20%7d;" TargetMode="External"/><Relationship Id="rId244" Type="http://schemas.openxmlformats.org/officeDocument/2006/relationships/hyperlink" Target="https://declara.tedf.org.mx/declaracion_patrimonial/ver_declaracion_inicial.php?id_declaracion=1924" TargetMode="External"/><Relationship Id="rId430" Type="http://schemas.openxmlformats.org/officeDocument/2006/relationships/hyperlink" Target="https://declara.tedf.org.mx/declaracion_patrimonial/ver_declaracion_conclusion.php?id_declaracion=1898" TargetMode="External"/><Relationship Id="rId18" Type="http://schemas.openxmlformats.org/officeDocument/2006/relationships/hyperlink" Target="https://declara.tedf.org.mx/declaracion_patrimonial/ver_declaracion_inicial_publica.php?id_declaracion=1904" TargetMode="External"/><Relationship Id="rId39" Type="http://schemas.openxmlformats.org/officeDocument/2006/relationships/hyperlink" Target="https://declara.tedf.org.mx/declaracion_patrimonial/ver_declaracion_conflicto_intereses.php?id_declaracion=1859" TargetMode="External"/><Relationship Id="rId265" Type="http://schemas.openxmlformats.org/officeDocument/2006/relationships/hyperlink" Target="https://declara.tedf.org.mx/declaracion_patrimonial/ver_declaracion_conflicto_intereses_publica.php?id_declaracion=1936" TargetMode="External"/><Relationship Id="rId286" Type="http://schemas.openxmlformats.org/officeDocument/2006/relationships/hyperlink" Target="https://declara.tedf.org.mx/declaracion_patrimonial/modificar_perfil.php?id_usuarios=356" TargetMode="External"/><Relationship Id="rId50" Type="http://schemas.openxmlformats.org/officeDocument/2006/relationships/hyperlink" Target="https://declara.tedf.org.mx/declaracion_patrimonial/ver_declaracion_conflicto_intereses_publica.php?id_declaracion=1911" TargetMode="External"/><Relationship Id="rId104" Type="http://schemas.openxmlformats.org/officeDocument/2006/relationships/hyperlink" Target="https://declara.tedf.org.mx/declaracion_patrimonial/ver_declaracion_conflicto_intereses_publica.php?id_declaracion=1869" TargetMode="External"/><Relationship Id="rId125" Type="http://schemas.openxmlformats.org/officeDocument/2006/relationships/hyperlink" Target="https://declara.tedf.org.mx/declaracion_patrimonial/ver_declaracion_conflicto_intereses.php?id_declaracion=1885" TargetMode="External"/><Relationship Id="rId146" Type="http://schemas.openxmlformats.org/officeDocument/2006/relationships/hyperlink" Target="https://declara.tedf.org.mx/declaracion_patrimonial/modificar_declaracion.php?id_declaracion=1867" TargetMode="External"/><Relationship Id="rId167" Type="http://schemas.openxmlformats.org/officeDocument/2006/relationships/hyperlink" Target="https://declara.tedf.org.mx/declaracion_patrimonial/ver_declaracion_conflicto_intereses_publica.php?id_declaracion=1850" TargetMode="External"/><Relationship Id="rId188" Type="http://schemas.openxmlformats.org/officeDocument/2006/relationships/hyperlink" Target="https://declara.tedf.org.mx/declaracion_patrimonial/ver_declaracion_conclusion.php?id_declaracion=1847" TargetMode="External"/><Relationship Id="rId311" Type="http://schemas.openxmlformats.org/officeDocument/2006/relationships/hyperlink" Target="https://declara.tedf.org.mx/declaracion_patrimonial/ver_declaracion_conclusion_excel.php?id_declaracion=1950" TargetMode="External"/><Relationship Id="rId332" Type="http://schemas.openxmlformats.org/officeDocument/2006/relationships/hyperlink" Target="https://declara.tedf.org.mx/declaracion_patrimonial/modificar_perfil.php?id_usuarios=360" TargetMode="External"/><Relationship Id="rId353" Type="http://schemas.openxmlformats.org/officeDocument/2006/relationships/hyperlink" Target="https://declara.tedf.org.mx/declaracion_patrimonial/ver_declaracion_conflicto_intereses_publica.php?id_declaracion=1901" TargetMode="External"/><Relationship Id="rId374" Type="http://schemas.openxmlformats.org/officeDocument/2006/relationships/hyperlink" Target="https://declara.tedf.org.mx/declaracion_patrimonial/ver_declaracion_conflicto_intereses_excel.php?id_declaracion=1895" TargetMode="External"/><Relationship Id="rId395" Type="http://schemas.openxmlformats.org/officeDocument/2006/relationships/hyperlink" Target="https://declara.tedf.org.mx/declaracion_patrimonial/ver_declaracion_conclusion.php?id_declaracion=1930" TargetMode="External"/><Relationship Id="rId409" Type="http://schemas.openxmlformats.org/officeDocument/2006/relationships/hyperlink" Target="https://declara.tedf.org.mx/declaracion_patrimonial/ver_declaracion_conflicto_intereses_publica.php?id_declaracion=1863" TargetMode="External"/><Relationship Id="rId71" Type="http://schemas.openxmlformats.org/officeDocument/2006/relationships/hyperlink" Target="https://declara.tedf.org.mx/declaracion_patrimonial/ver_declaracion_conclusion.php?id_declaracion=1857" TargetMode="External"/><Relationship Id="rId92" Type="http://schemas.openxmlformats.org/officeDocument/2006/relationships/hyperlink" Target="https://declara.tedf.org.mx/declaracion_patrimonial/modificar_declaracion.php?id_declaracion=1886" TargetMode="External"/><Relationship Id="rId213" Type="http://schemas.openxmlformats.org/officeDocument/2006/relationships/hyperlink" Target="https://declara.tedf.org.mx/declaracion_patrimonial/modificar_declaracion.php?id_declaracion=1851" TargetMode="External"/><Relationship Id="rId234" Type="http://schemas.openxmlformats.org/officeDocument/2006/relationships/hyperlink" Target="https://declara.tedf.org.mx/declaracion_patrimonial/modificar_perfil.php?id_usuarios=268" TargetMode="External"/><Relationship Id="rId420" Type="http://schemas.openxmlformats.org/officeDocument/2006/relationships/hyperlink" Target="https://declara.tedf.org.mx/declaracion_patrimonial/modificar_perfil.php?id_usuarios=230" TargetMode="External"/><Relationship Id="rId2" Type="http://schemas.openxmlformats.org/officeDocument/2006/relationships/hyperlink" Target="https://declara.tedf.org.mx/declaracion_patrimonial/ver_declaracion_inicial_excel.php?id_declaracion=1920" TargetMode="External"/><Relationship Id="rId29" Type="http://schemas.openxmlformats.org/officeDocument/2006/relationships/hyperlink" Target="https://declara.tedf.org.mx/declaracion_patrimonial/modificar_perfil.php?id_usuarios=304" TargetMode="External"/><Relationship Id="rId255" Type="http://schemas.openxmlformats.org/officeDocument/2006/relationships/hyperlink" Target="https://declara.tedf.org.mx/declaracion_patrimonial/ver_declaracion_inicial_excel.php?id_declaracion=1928" TargetMode="External"/><Relationship Id="rId276" Type="http://schemas.openxmlformats.org/officeDocument/2006/relationships/hyperlink" Target="https://declara.tedf.org.mx/declaracion_patrimonial/modificar_declaracion.php?id_declaracion=1925" TargetMode="External"/><Relationship Id="rId297" Type="http://schemas.openxmlformats.org/officeDocument/2006/relationships/hyperlink" Target="https://declara.tedf.org.mx/declaracion_patrimonial/ver_declaracion_conflicto_intereses_excel.php?id_declaracion=1917" TargetMode="External"/><Relationship Id="rId441" Type="http://schemas.openxmlformats.org/officeDocument/2006/relationships/hyperlink" Target="https://declara.tedf.org.mx/declaracion_patrimonial/ver_declaracion_conclusion_publica.php?id_declaracion=1870" TargetMode="External"/><Relationship Id="rId40" Type="http://schemas.openxmlformats.org/officeDocument/2006/relationships/hyperlink" Target="https://declara.tedf.org.mx/declaracion_patrimonial/ver_declaracion_conflicto_intereses_excel.php?id_declaracion=1859" TargetMode="External"/><Relationship Id="rId115" Type="http://schemas.openxmlformats.org/officeDocument/2006/relationships/hyperlink" Target="https://declara.tedf.org.mx/declaracion_patrimonial/modificar_perfil.php?id_usuarios=12" TargetMode="External"/><Relationship Id="rId136" Type="http://schemas.openxmlformats.org/officeDocument/2006/relationships/hyperlink" Target="https://declara.tedf.org.mx/declaracion_patrimonial/ver_declaracion_conflicto_intereses_publica.php?id_declaracion=1881" TargetMode="External"/><Relationship Id="rId157" Type="http://schemas.openxmlformats.org/officeDocument/2006/relationships/hyperlink" Target="https://declara.tedf.org.mx/declaracion_patrimonial/ver_declaracion_conflicto_intereses_excel.php?id_declaracion=1879" TargetMode="External"/><Relationship Id="rId178" Type="http://schemas.openxmlformats.org/officeDocument/2006/relationships/hyperlink" Target="https://declara.tedf.org.mx/declaracion_patrimonial/modificar_perfil.php?id_usuarios=154" TargetMode="External"/><Relationship Id="rId301" Type="http://schemas.openxmlformats.org/officeDocument/2006/relationships/hyperlink" Target="https://declara.tedf.org.mx/declaracion_patrimonial/ver_declaracion_conflicto_intereses_excel.php?id_declaracion=1897" TargetMode="External"/><Relationship Id="rId322" Type="http://schemas.openxmlformats.org/officeDocument/2006/relationships/hyperlink" Target="https://declara.tedf.org.mx/declaracion_patrimonial/ver_declaracion_conflicto_intereses_publica.php?id_declaracion=1909" TargetMode="External"/><Relationship Id="rId343" Type="http://schemas.openxmlformats.org/officeDocument/2006/relationships/hyperlink" Target="https://declara.tedf.org.mx/declaracion_patrimonial/ver_declaracion_inicial_excel.php?id_declaracion=1902" TargetMode="External"/><Relationship Id="rId364" Type="http://schemas.openxmlformats.org/officeDocument/2006/relationships/hyperlink" Target="https://declara.tedf.org.mx/declaracion_patrimonial/ver_declaracion_conclusion.php?id_declaracion=1932" TargetMode="External"/><Relationship Id="rId61" Type="http://schemas.openxmlformats.org/officeDocument/2006/relationships/hyperlink" Target="https://declara.tedf.org.mx/declaracion_patrimonial/ver_declaracion_conflicto_intereses.php?id_declaracion=1891" TargetMode="External"/><Relationship Id="rId82" Type="http://schemas.openxmlformats.org/officeDocument/2006/relationships/hyperlink" Target="https://declara.tedf.org.mx/declaracion_patrimonial/ver_declaracion_inicial_publica.php?id_declaracion=1864" TargetMode="External"/><Relationship Id="rId199" Type="http://schemas.openxmlformats.org/officeDocument/2006/relationships/hyperlink" Target="https://declara.tedf.org.mx/declaracion_patrimonial/ver_declaracion_conflicto_intereses_publica.php?id_declaracion=1842" TargetMode="External"/><Relationship Id="rId203" Type="http://schemas.openxmlformats.org/officeDocument/2006/relationships/hyperlink" Target="https://declara.tedf.org.mx/declaracion_patrimonial/ver_declaracion_inicial_publica.php?id_declaracion=1841" TargetMode="External"/><Relationship Id="rId385" Type="http://schemas.openxmlformats.org/officeDocument/2006/relationships/hyperlink" Target="https://declara.tedf.org.mx/declaracion_patrimonial/modificar_declaracion.php?id_declaracion=1888" TargetMode="External"/><Relationship Id="rId19" Type="http://schemas.openxmlformats.org/officeDocument/2006/relationships/hyperlink" Target="https://declara.tedf.org.mx/declaracion_patrimonial/modificar_declaracion.php?id_declaracion=1904" TargetMode="External"/><Relationship Id="rId224" Type="http://schemas.openxmlformats.org/officeDocument/2006/relationships/hyperlink" Target="https://declara.tedf.org.mx/declaracion_patrimonial/modificar_perfil.php?id_usuarios=361" TargetMode="External"/><Relationship Id="rId245" Type="http://schemas.openxmlformats.org/officeDocument/2006/relationships/hyperlink" Target="https://declara.tedf.org.mx/declaracion_patrimonial/ver_declaracion_inicial_excel.php?id_declaracion=1924" TargetMode="External"/><Relationship Id="rId266" Type="http://schemas.openxmlformats.org/officeDocument/2006/relationships/hyperlink" Target="https://declara.tedf.org.mx/declaracion_patrimonial/modificar_declaracion.php?id_declaracion=1936" TargetMode="External"/><Relationship Id="rId287" Type="http://schemas.openxmlformats.org/officeDocument/2006/relationships/hyperlink" Target="https://declara.tedf.org.mx/declaracion_patrimonial/ver_declaracion_inicial.php?id_declaracion=1922" TargetMode="External"/><Relationship Id="rId410" Type="http://schemas.openxmlformats.org/officeDocument/2006/relationships/hyperlink" Target="https://declara.tedf.org.mx/declaracion_patrimonial/modificar_declaracion.php?id_declaracion=1863" TargetMode="External"/><Relationship Id="rId431" Type="http://schemas.openxmlformats.org/officeDocument/2006/relationships/hyperlink" Target="https://declara.tedf.org.mx/declaracion_patrimonial/ver_declaracion_conclusion_excel.php?id_declaracion=1898" TargetMode="External"/><Relationship Id="rId30" Type="http://schemas.openxmlformats.org/officeDocument/2006/relationships/hyperlink" Target="https://declara.tedf.org.mx/declaracion_patrimonial/ver_declaracion_conflicto_intereses.php?id_declaracion=1883" TargetMode="External"/><Relationship Id="rId105" Type="http://schemas.openxmlformats.org/officeDocument/2006/relationships/hyperlink" Target="https://declara.tedf.org.mx/declaracion_patrimonial/modificar_declaracion.php?id_declaracion=1869" TargetMode="External"/><Relationship Id="rId126" Type="http://schemas.openxmlformats.org/officeDocument/2006/relationships/hyperlink" Target="https://declara.tedf.org.mx/declaracion_patrimonial/ver_declaracion_conflicto_intereses_excel.php?id_declaracion=1885" TargetMode="External"/><Relationship Id="rId147" Type="http://schemas.openxmlformats.org/officeDocument/2006/relationships/hyperlink" Target="https://declara.tedf.org.mx/declaracion_patrimonial/ver_declaracion_conflicto_intereses.php?id_declaracion=1854" TargetMode="External"/><Relationship Id="rId168" Type="http://schemas.openxmlformats.org/officeDocument/2006/relationships/hyperlink" Target="https://declara.tedf.org.mx/declaracion_patrimonial/modificar_declaracion.php?id_declaracion=1850" TargetMode="External"/><Relationship Id="rId312" Type="http://schemas.openxmlformats.org/officeDocument/2006/relationships/hyperlink" Target="https://declara.tedf.org.mx/declaracion_patrimonial/ver_declaracion_conclusion_publica.php?id_declaracion=1950" TargetMode="External"/><Relationship Id="rId333" Type="http://schemas.openxmlformats.org/officeDocument/2006/relationships/hyperlink" Target="https://declara.tedf.org.mx/declaracion_patrimonial/ver_declaracion_inicial.php?id_declaracion=1939" TargetMode="External"/><Relationship Id="rId354" Type="http://schemas.openxmlformats.org/officeDocument/2006/relationships/hyperlink" Target="https://declara.tedf.org.mx/declaracion_patrimonial/modificar_declaracion.php?id_declaracion=1901" TargetMode="External"/><Relationship Id="rId51" Type="http://schemas.openxmlformats.org/officeDocument/2006/relationships/hyperlink" Target="https://declara.tedf.org.mx/declaracion_patrimonial/modificar_declaracion.php?id_declaracion=1911" TargetMode="External"/><Relationship Id="rId72" Type="http://schemas.openxmlformats.org/officeDocument/2006/relationships/hyperlink" Target="https://declara.tedf.org.mx/declaracion_patrimonial/ver_declaracion_conclusion_excel.php?id_declaracion=1857" TargetMode="External"/><Relationship Id="rId93" Type="http://schemas.openxmlformats.org/officeDocument/2006/relationships/hyperlink" Target="https://declara.tedf.org.mx/declaracion_patrimonial/ver_declaracion_conflicto_intereses.php?id_declaracion=1907" TargetMode="External"/><Relationship Id="rId189" Type="http://schemas.openxmlformats.org/officeDocument/2006/relationships/hyperlink" Target="https://declara.tedf.org.mx/declaracion_patrimonial/ver_declaracion_conclusion_excel.php?id_declaracion=1847" TargetMode="External"/><Relationship Id="rId375" Type="http://schemas.openxmlformats.org/officeDocument/2006/relationships/hyperlink" Target="https://declara.tedf.org.mx/declaracion_patrimonial/ver_declaracion_conflicto_intereses_publica.php?id_declaracion=1895" TargetMode="External"/><Relationship Id="rId396" Type="http://schemas.openxmlformats.org/officeDocument/2006/relationships/hyperlink" Target="https://declara.tedf.org.mx/declaracion_patrimonial/ver_declaracion_conclusion_excel.php?id_declaracion=1930" TargetMode="External"/><Relationship Id="rId3" Type="http://schemas.openxmlformats.org/officeDocument/2006/relationships/hyperlink" Target="https://declara.tedf.org.mx/declaracion_patrimonial/ver_declaracion_inicial_publica.php?id_declaracion=1920" TargetMode="External"/><Relationship Id="rId214" Type="http://schemas.openxmlformats.org/officeDocument/2006/relationships/hyperlink" Target="https://declara.tedf.org.mx/declaracion_patrimonial/ver_declaracion_conclusion.php?id_declaracion=1833" TargetMode="External"/><Relationship Id="rId235" Type="http://schemas.openxmlformats.org/officeDocument/2006/relationships/hyperlink" Target="https://declara.tedf.org.mx/declaracion_patrimonial/ver_declaracion_conflicto_intereses.php?id_declaracion=1919" TargetMode="External"/><Relationship Id="rId256" Type="http://schemas.openxmlformats.org/officeDocument/2006/relationships/hyperlink" Target="https://declara.tedf.org.mx/declaracion_patrimonial/ver_declaracion_inicial_publica.php?id_declaracion=1928" TargetMode="External"/><Relationship Id="rId277" Type="http://schemas.openxmlformats.org/officeDocument/2006/relationships/hyperlink" Target="https://declara.tedf.org.mx/declaracion_patrimonial/ver_declaracion_conclusion.php?id_declaracion=1896" TargetMode="External"/><Relationship Id="rId298" Type="http://schemas.openxmlformats.org/officeDocument/2006/relationships/hyperlink" Target="https://declara.tedf.org.mx/declaracion_patrimonial/ver_declaracion_conflicto_intereses_publica.php?id_declaracion=1917" TargetMode="External"/><Relationship Id="rId400" Type="http://schemas.openxmlformats.org/officeDocument/2006/relationships/hyperlink" Target="https://declara.tedf.org.mx/declaracion_patrimonial/ver_declaracion_conflicto_intereses_excel.php?id_declaracion=1927" TargetMode="External"/><Relationship Id="rId421" Type="http://schemas.openxmlformats.org/officeDocument/2006/relationships/hyperlink" Target="https://declara.tedf.org.mx/declaracion_patrimonial/ver_declaracion_conclusion.php?id_declaracion=1874" TargetMode="External"/><Relationship Id="rId442" Type="http://schemas.openxmlformats.org/officeDocument/2006/relationships/hyperlink" Target="https://declara.tedf.org.mx/declaracion_patrimonial/modificar_declaracion.php?id_declaracion=1870" TargetMode="External"/><Relationship Id="rId116" Type="http://schemas.openxmlformats.org/officeDocument/2006/relationships/hyperlink" Target="https://declara.tedf.org.mx/declaracion_patrimonial/ver_declaracion_conclusion.php?id_declaracion=1860" TargetMode="External"/><Relationship Id="rId137" Type="http://schemas.openxmlformats.org/officeDocument/2006/relationships/hyperlink" Target="https://declara.tedf.org.mx/declaracion_patrimonial/modificar_declaracion.php?id_declaracion=1881" TargetMode="External"/><Relationship Id="rId158" Type="http://schemas.openxmlformats.org/officeDocument/2006/relationships/hyperlink" Target="https://declara.tedf.org.mx/declaracion_patrimonial/ver_declaracion_conflicto_intereses_publica.php?id_declaracion=1879" TargetMode="External"/><Relationship Id="rId302" Type="http://schemas.openxmlformats.org/officeDocument/2006/relationships/hyperlink" Target="https://declara.tedf.org.mx/declaracion_patrimonial/ver_declaracion_conflicto_intereses_publica.php?id_declaracion=1897" TargetMode="External"/><Relationship Id="rId323" Type="http://schemas.openxmlformats.org/officeDocument/2006/relationships/hyperlink" Target="https://declara.tedf.org.mx/declaracion_patrimonial/modificar_declaracion.php?id_declaracion=1909" TargetMode="External"/><Relationship Id="rId344" Type="http://schemas.openxmlformats.org/officeDocument/2006/relationships/hyperlink" Target="https://declara.tedf.org.mx/declaracion_patrimonial/ver_declaracion_inicial_publica.php?id_declaracion=1902" TargetMode="External"/><Relationship Id="rId20" Type="http://schemas.openxmlformats.org/officeDocument/2006/relationships/hyperlink" Target="https://declara.tedf.org.mx/declaracion_patrimonial/ver_declaracion_conflicto_intereses.php?id_declaracion=1915" TargetMode="External"/><Relationship Id="rId41" Type="http://schemas.openxmlformats.org/officeDocument/2006/relationships/hyperlink" Target="https://declara.tedf.org.mx/declaracion_patrimonial/ver_declaracion_conflicto_intereses_publica.php?id_declaracion=1859" TargetMode="External"/><Relationship Id="rId62" Type="http://schemas.openxmlformats.org/officeDocument/2006/relationships/hyperlink" Target="https://declara.tedf.org.mx/declaracion_patrimonial/ver_declaracion_conflicto_intereses_excel.php?id_declaracion=1891" TargetMode="External"/><Relationship Id="rId83" Type="http://schemas.openxmlformats.org/officeDocument/2006/relationships/hyperlink" Target="https://declara.tedf.org.mx/declaracion_patrimonial/modificar_declaracion.php?id_declaracion=1864" TargetMode="External"/><Relationship Id="rId179" Type="http://schemas.openxmlformats.org/officeDocument/2006/relationships/hyperlink" Target="https://declara.tedf.org.mx/declaracion_patrimonial/ver_declaracion_conclusion.php?id_declaracion=1876" TargetMode="External"/><Relationship Id="rId365" Type="http://schemas.openxmlformats.org/officeDocument/2006/relationships/hyperlink" Target="https://declara.tedf.org.mx/declaracion_patrimonial/ver_declaracion_conclusion_excel.php?id_declaracion=1932" TargetMode="External"/><Relationship Id="rId386" Type="http://schemas.openxmlformats.org/officeDocument/2006/relationships/hyperlink" Target="https://declara.tedf.org.mx/declaracion_patrimonial/ver_declaracion_conflicto_intereses.php?id_declaracion=1873" TargetMode="External"/><Relationship Id="rId190" Type="http://schemas.openxmlformats.org/officeDocument/2006/relationships/hyperlink" Target="https://declara.tedf.org.mx/declaracion_patrimonial/ver_declaracion_conclusion_publica.php?id_declaracion=1847" TargetMode="External"/><Relationship Id="rId204" Type="http://schemas.openxmlformats.org/officeDocument/2006/relationships/hyperlink" Target="https://declara.tedf.org.mx/declaracion_patrimonial/modificar_declaracion.php?id_declaracion=1841" TargetMode="External"/><Relationship Id="rId225" Type="http://schemas.openxmlformats.org/officeDocument/2006/relationships/hyperlink" Target="https://declara.tedf.org.mx/declaracion_patrimonial/ver_declaracion_inicial.php?id_declaracion=1944" TargetMode="External"/><Relationship Id="rId246" Type="http://schemas.openxmlformats.org/officeDocument/2006/relationships/hyperlink" Target="https://declara.tedf.org.mx/declaracion_patrimonial/ver_declaracion_inicial_publica.php?id_declaracion=1924" TargetMode="External"/><Relationship Id="rId267" Type="http://schemas.openxmlformats.org/officeDocument/2006/relationships/hyperlink" Target="javascript:%20if%20(confirm('&#191;Est&#225;s%20seguro%20de%20regresar%20la%20declaraci&#243;n%20presentada%20como%20declaraci&#243;n%20pendiente?'))%20%7b%20window.location.href='regresar_declaracion_enviada.php?id_declaracion=1936'%20%7d%20else%20%7b%20void('')%20%7d;" TargetMode="External"/><Relationship Id="rId288" Type="http://schemas.openxmlformats.org/officeDocument/2006/relationships/hyperlink" Target="https://declara.tedf.org.mx/declaracion_patrimonial/ver_declaracion_inicial_excel.php?id_declaracion=1922" TargetMode="External"/><Relationship Id="rId411" Type="http://schemas.openxmlformats.org/officeDocument/2006/relationships/hyperlink" Target="https://declara.tedf.org.mx/declaracion_patrimonial/modificar_perfil.php?id_usuarios=345" TargetMode="External"/><Relationship Id="rId432" Type="http://schemas.openxmlformats.org/officeDocument/2006/relationships/hyperlink" Target="https://declara.tedf.org.mx/declaracion_patrimonial/ver_declaracion_conclusion_publica.php?id_declaracion=1898" TargetMode="External"/><Relationship Id="rId106" Type="http://schemas.openxmlformats.org/officeDocument/2006/relationships/hyperlink" Target="https://declara.tedf.org.mx/declaracion_patrimonial/modificar_perfil.php?id_usuarios=348" TargetMode="External"/><Relationship Id="rId127" Type="http://schemas.openxmlformats.org/officeDocument/2006/relationships/hyperlink" Target="https://declara.tedf.org.mx/declaracion_patrimonial/ver_declaracion_conflicto_intereses_publica.php?id_declaracion=1885" TargetMode="External"/><Relationship Id="rId313" Type="http://schemas.openxmlformats.org/officeDocument/2006/relationships/hyperlink" Target="https://declara.tedf.org.mx/declaracion_patrimonial/modificar_declaracion.php?id_declaracion=1950" TargetMode="External"/><Relationship Id="rId10" Type="http://schemas.openxmlformats.org/officeDocument/2006/relationships/hyperlink" Target="https://declara.tedf.org.mx/declaracion_patrimonial/modificar_perfil.php?id_usuarios=200" TargetMode="External"/><Relationship Id="rId31" Type="http://schemas.openxmlformats.org/officeDocument/2006/relationships/hyperlink" Target="https://declara.tedf.org.mx/declaracion_patrimonial/ver_declaracion_conflicto_intereses_excel.php?id_declaracion=1883" TargetMode="External"/><Relationship Id="rId52" Type="http://schemas.openxmlformats.org/officeDocument/2006/relationships/hyperlink" Target="https://declara.tedf.org.mx/declaracion_patrimonial/modificar_perfil.php?id_usuarios=351" TargetMode="External"/><Relationship Id="rId73" Type="http://schemas.openxmlformats.org/officeDocument/2006/relationships/hyperlink" Target="https://declara.tedf.org.mx/declaracion_patrimonial/ver_declaracion_conclusion_publica.php?id_declaracion=1857" TargetMode="External"/><Relationship Id="rId94" Type="http://schemas.openxmlformats.org/officeDocument/2006/relationships/hyperlink" Target="https://declara.tedf.org.mx/declaracion_patrimonial/ver_declaracion_conflicto_intereses_excel.php?id_declaracion=1907" TargetMode="External"/><Relationship Id="rId148" Type="http://schemas.openxmlformats.org/officeDocument/2006/relationships/hyperlink" Target="https://declara.tedf.org.mx/declaracion_patrimonial/ver_declaracion_conflicto_intereses_excel.php?id_declaracion=1854" TargetMode="External"/><Relationship Id="rId169" Type="http://schemas.openxmlformats.org/officeDocument/2006/relationships/hyperlink" Target="https://declara.tedf.org.mx/declaracion_patrimonial/modificar_perfil.php?id_usuarios=343" TargetMode="External"/><Relationship Id="rId334" Type="http://schemas.openxmlformats.org/officeDocument/2006/relationships/hyperlink" Target="https://declara.tedf.org.mx/declaracion_patrimonial/ver_declaracion_inicial_excel.php?id_declaracion=1939" TargetMode="External"/><Relationship Id="rId355" Type="http://schemas.openxmlformats.org/officeDocument/2006/relationships/hyperlink" Target="https://declara.tedf.org.mx/declaracion_patrimonial/ver_declaracion_conflicto_intereses.php?id_declaracion=1893" TargetMode="External"/><Relationship Id="rId376" Type="http://schemas.openxmlformats.org/officeDocument/2006/relationships/hyperlink" Target="https://declara.tedf.org.mx/declaracion_patrimonial/modificar_declaracion.php?id_declaracion=1895" TargetMode="External"/><Relationship Id="rId397" Type="http://schemas.openxmlformats.org/officeDocument/2006/relationships/hyperlink" Target="https://declara.tedf.org.mx/declaracion_patrimonial/ver_declaracion_conclusion_publica.php?id_declaracion=1930" TargetMode="External"/><Relationship Id="rId4" Type="http://schemas.openxmlformats.org/officeDocument/2006/relationships/hyperlink" Target="https://declara.tedf.org.mx/declaracion_patrimonial/modificar_declaracion.php?id_declaracion=1920" TargetMode="External"/><Relationship Id="rId180" Type="http://schemas.openxmlformats.org/officeDocument/2006/relationships/hyperlink" Target="https://declara.tedf.org.mx/declaracion_patrimonial/ver_declaracion_conclusion_excel.php?id_declaracion=1876" TargetMode="External"/><Relationship Id="rId215" Type="http://schemas.openxmlformats.org/officeDocument/2006/relationships/hyperlink" Target="https://declara.tedf.org.mx/declaracion_patrimonial/ver_declaracion_conclusion_excel.php?id_declaracion=1833" TargetMode="External"/><Relationship Id="rId236" Type="http://schemas.openxmlformats.org/officeDocument/2006/relationships/hyperlink" Target="https://declara.tedf.org.mx/declaracion_patrimonial/ver_declaracion_conflicto_intereses_excel.php?id_declaracion=1919" TargetMode="External"/><Relationship Id="rId257" Type="http://schemas.openxmlformats.org/officeDocument/2006/relationships/hyperlink" Target="https://declara.tedf.org.mx/declaracion_patrimonial/modificar_declaracion.php?id_declaracion=1928" TargetMode="External"/><Relationship Id="rId278" Type="http://schemas.openxmlformats.org/officeDocument/2006/relationships/hyperlink" Target="https://declara.tedf.org.mx/declaracion_patrimonial/ver_declaracion_conclusion_excel.php?id_declaracion=1896" TargetMode="External"/><Relationship Id="rId401" Type="http://schemas.openxmlformats.org/officeDocument/2006/relationships/hyperlink" Target="https://declara.tedf.org.mx/declaracion_patrimonial/ver_declaracion_conflicto_intereses_publica.php?id_declaracion=1927" TargetMode="External"/><Relationship Id="rId422" Type="http://schemas.openxmlformats.org/officeDocument/2006/relationships/hyperlink" Target="https://declara.tedf.org.mx/declaracion_patrimonial/ver_declaracion_conclusion_excel.php?id_declaracion=1874" TargetMode="External"/><Relationship Id="rId303" Type="http://schemas.openxmlformats.org/officeDocument/2006/relationships/hyperlink" Target="https://declara.tedf.org.mx/declaracion_patrimonial/modificar_declaracion.php?id_declaracion=1897" TargetMode="External"/><Relationship Id="rId42" Type="http://schemas.openxmlformats.org/officeDocument/2006/relationships/hyperlink" Target="https://declara.tedf.org.mx/declaracion_patrimonial/modificar_declaracion.php?id_declaracion=1859" TargetMode="External"/><Relationship Id="rId84" Type="http://schemas.openxmlformats.org/officeDocument/2006/relationships/hyperlink" Target="https://declara.tedf.org.mx/declaracion_patrimonial/ver_declaracion_conflicto_intereses.php?id_declaracion=1887" TargetMode="External"/><Relationship Id="rId138" Type="http://schemas.openxmlformats.org/officeDocument/2006/relationships/hyperlink" Target="https://declara.tedf.org.mx/declaracion_patrimonial/modificar_perfil.php?id_usuarios=243" TargetMode="External"/><Relationship Id="rId345" Type="http://schemas.openxmlformats.org/officeDocument/2006/relationships/hyperlink" Target="https://declara.tedf.org.mx/declaracion_patrimonial/modificar_declaracion.php?id_declaracion=1902" TargetMode="External"/><Relationship Id="rId387" Type="http://schemas.openxmlformats.org/officeDocument/2006/relationships/hyperlink" Target="https://declara.tedf.org.mx/declaracion_patrimonial/ver_declaracion_conflicto_intereses_excel.php?id_declaracion=1873" TargetMode="External"/><Relationship Id="rId191" Type="http://schemas.openxmlformats.org/officeDocument/2006/relationships/hyperlink" Target="https://declara.tedf.org.mx/declaracion_patrimonial/modificar_declaracion.php?id_declaracion=1847" TargetMode="External"/><Relationship Id="rId205" Type="http://schemas.openxmlformats.org/officeDocument/2006/relationships/hyperlink" Target="https://declara.tedf.org.mx/declaracion_patrimonial/ver_declaracion_conflicto_intereses.php?id_declaracion=1852" TargetMode="External"/><Relationship Id="rId247" Type="http://schemas.openxmlformats.org/officeDocument/2006/relationships/hyperlink" Target="https://declara.tedf.org.mx/declaracion_patrimonial/modificar_declaracion.php?id_declaracion=1924" TargetMode="External"/><Relationship Id="rId412" Type="http://schemas.openxmlformats.org/officeDocument/2006/relationships/hyperlink" Target="https://declara.tedf.org.mx/declaracion_patrimonial/ver_declaracion_inicial.php?id_declaracion=1862" TargetMode="External"/><Relationship Id="rId107" Type="http://schemas.openxmlformats.org/officeDocument/2006/relationships/hyperlink" Target="https://declara.tedf.org.mx/declaracion_patrimonial/ver_declaracion_inicial.php?id_declaracion=1868" TargetMode="External"/><Relationship Id="rId289" Type="http://schemas.openxmlformats.org/officeDocument/2006/relationships/hyperlink" Target="https://declara.tedf.org.mx/declaracion_patrimonial/ver_declaracion_inicial_publica.php?id_declaracion=1922" TargetMode="External"/><Relationship Id="rId11" Type="http://schemas.openxmlformats.org/officeDocument/2006/relationships/hyperlink" Target="https://declara.tedf.org.mx/declaracion_patrimonial/ver_declaracion_conflicto_intereses.php?id_declaracion=1905" TargetMode="External"/><Relationship Id="rId53" Type="http://schemas.openxmlformats.org/officeDocument/2006/relationships/hyperlink" Target="https://declara.tedf.org.mx/declaracion_patrimonial/ver_declaracion_inicial.php?id_declaracion=1910" TargetMode="External"/><Relationship Id="rId149" Type="http://schemas.openxmlformats.org/officeDocument/2006/relationships/hyperlink" Target="https://declara.tedf.org.mx/declaracion_patrimonial/ver_declaracion_conflicto_intereses_publica.php?id_declaracion=1854" TargetMode="External"/><Relationship Id="rId314" Type="http://schemas.openxmlformats.org/officeDocument/2006/relationships/hyperlink" Target="javascript:%20if%20(confirm('&#191;Est&#225;s%20seguro%20de%20regresar%20la%20declaraci&#243;n%20presentada%20como%20declaraci&#243;n%20pendiente?'))%20%7b%20window.location.href='regresar_declaracion_enviada.php?id_declaracion=1950'%20%7d%20else%20%7b%20void('')%20%7d;" TargetMode="External"/><Relationship Id="rId356" Type="http://schemas.openxmlformats.org/officeDocument/2006/relationships/hyperlink" Target="https://declara.tedf.org.mx/declaracion_patrimonial/ver_declaracion_conflicto_intereses_excel.php?id_declaracion=1893" TargetMode="External"/><Relationship Id="rId398" Type="http://schemas.openxmlformats.org/officeDocument/2006/relationships/hyperlink" Target="https://declara.tedf.org.mx/declaracion_patrimonial/modificar_declaracion.php?id_declaracion=1930" TargetMode="External"/><Relationship Id="rId95" Type="http://schemas.openxmlformats.org/officeDocument/2006/relationships/hyperlink" Target="https://declara.tedf.org.mx/declaracion_patrimonial/ver_declaracion_conflicto_intereses_publica.php?id_declaracion=1907" TargetMode="External"/><Relationship Id="rId160" Type="http://schemas.openxmlformats.org/officeDocument/2006/relationships/hyperlink" Target="https://declara.tedf.org.mx/declaracion_patrimonial/modificar_perfil.php?id_usuarios=313" TargetMode="External"/><Relationship Id="rId216" Type="http://schemas.openxmlformats.org/officeDocument/2006/relationships/hyperlink" Target="https://declara.tedf.org.mx/declaracion_patrimonial/ver_declaracion_conclusion_publica.php?id_declaracion=1833" TargetMode="External"/><Relationship Id="rId423" Type="http://schemas.openxmlformats.org/officeDocument/2006/relationships/hyperlink" Target="https://declara.tedf.org.mx/declaracion_patrimonial/ver_declaracion_conclusion_publica.php?id_declaracion=1874" TargetMode="External"/><Relationship Id="rId258" Type="http://schemas.openxmlformats.org/officeDocument/2006/relationships/hyperlink" Target="https://declara.tedf.org.mx/declaracion_patrimonial/ver_declaracion_inicial.php?id_declaracion=1926" TargetMode="External"/><Relationship Id="rId22" Type="http://schemas.openxmlformats.org/officeDocument/2006/relationships/hyperlink" Target="https://declara.tedf.org.mx/declaracion_patrimonial/ver_declaracion_conflicto_intereses_publica.php?id_declaracion=1915" TargetMode="External"/><Relationship Id="rId64" Type="http://schemas.openxmlformats.org/officeDocument/2006/relationships/hyperlink" Target="https://declara.tedf.org.mx/declaracion_patrimonial/modificar_declaracion.php?id_declaracion=1891" TargetMode="External"/><Relationship Id="rId118" Type="http://schemas.openxmlformats.org/officeDocument/2006/relationships/hyperlink" Target="https://declara.tedf.org.mx/declaracion_patrimonial/ver_declaracion_conclusion_publica.php?id_declaracion=1860" TargetMode="External"/><Relationship Id="rId325" Type="http://schemas.openxmlformats.org/officeDocument/2006/relationships/hyperlink" Target="https://declara.tedf.org.mx/declaracion_patrimonial/ver_declaracion_conclusion_excel.php?id_declaracion=1890" TargetMode="External"/><Relationship Id="rId367" Type="http://schemas.openxmlformats.org/officeDocument/2006/relationships/hyperlink" Target="https://declara.tedf.org.mx/declaracion_patrimonial/modificar_declaracion.php?id_declaracion=1932" TargetMode="External"/><Relationship Id="rId171" Type="http://schemas.openxmlformats.org/officeDocument/2006/relationships/hyperlink" Target="https://declara.tedf.org.mx/declaracion_patrimonial/ver_declaracion_inicial_excel.php?id_declaracion=1849" TargetMode="External"/><Relationship Id="rId227" Type="http://schemas.openxmlformats.org/officeDocument/2006/relationships/hyperlink" Target="https://declara.tedf.org.mx/declaracion_patrimonial/ver_declaracion_inicial_publica.php?id_declaracion=1944" TargetMode="External"/><Relationship Id="rId269" Type="http://schemas.openxmlformats.org/officeDocument/2006/relationships/hyperlink" Target="https://declara.tedf.org.mx/declaracion_patrimonial/ver_declaracion_conclusion_excel.php?id_declaracion=1935" TargetMode="External"/><Relationship Id="rId434" Type="http://schemas.openxmlformats.org/officeDocument/2006/relationships/hyperlink" Target="https://declara.tedf.org.mx/declaracion_patrimonial/ver_declaracion_conflicto_intereses.php?id_declaracion=187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32</xdr:row>
      <xdr:rowOff>304800</xdr:rowOff>
    </xdr:to>
    <xdr:sp macro="" textlink="">
      <xdr:nvSpPr>
        <xdr:cNvPr id="2" name="noprint" descr="https://declara.tedf.org.mx/declaracion_patrimonial/img/eye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43375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32</xdr:row>
      <xdr:rowOff>304800</xdr:rowOff>
    </xdr:to>
    <xdr:sp macro="" textlink="">
      <xdr:nvSpPr>
        <xdr:cNvPr id="3" name="noprint" descr="https://declara.tedf.org.mx/declaracion_patrimonial/css/img/excel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143375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32</xdr:row>
      <xdr:rowOff>304800</xdr:rowOff>
    </xdr:to>
    <xdr:sp macro="" textlink="">
      <xdr:nvSpPr>
        <xdr:cNvPr id="4" name="noprint" descr="https://declara.tedf.org.mx/declaracion_patrimonial/img/version_publica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143375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32</xdr:row>
      <xdr:rowOff>304800</xdr:rowOff>
    </xdr:to>
    <xdr:sp macro="" textlink="">
      <xdr:nvSpPr>
        <xdr:cNvPr id="5" name="noprint" descr="https://declara.tedf.org.mx/declaracion_patrimonial/img/edit_declaracion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143375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32</xdr:row>
      <xdr:rowOff>304800</xdr:rowOff>
    </xdr:to>
    <xdr:sp macro="" textlink="">
      <xdr:nvSpPr>
        <xdr:cNvPr id="6" name="noprint" descr="https://declara.tedf.org.mx/declaracion_patrimonial/img/ico_perfil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143375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7" name="noprint" descr="https://declara.tedf.org.mx/declaracion_patrimonial/img/eye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8" name="noprint" descr="https://declara.tedf.org.mx/declaracion_patrimonial/css/img/excel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9" name="noprint" descr="https://declara.tedf.org.mx/declaracion_patrimonial/img/version_publica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0" name="noprint" descr="https://declara.tedf.org.mx/declaracion_patrimonial/img/edit_declaracion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1" name="noprint" descr="https://declara.tedf.org.mx/declaracion_patrimonial/img/ico_perfil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2" name="noprint" descr="https://declara.tedf.org.mx/declaracion_patrimonial/img/eye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3" name="noprint" descr="https://declara.tedf.org.mx/declaracion_patrimonial/css/img/excel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4" name="noprint" descr="https://declara.tedf.org.mx/declaracion_patrimonial/img/version_publica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5" name="noprint" descr="https://declara.tedf.org.mx/declaracion_patrimonial/img/edit_declaracion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6" name="noprint" descr="https://declara.tedf.org.mx/declaracion_patrimonial/img/ico_perfil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7" name="noprint" descr="https://declara.tedf.org.mx/declaracion_patrimonial/img/eye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8" name="noprint" descr="https://declara.tedf.org.mx/declaracion_patrimonial/css/img/excel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19" name="noprint" descr="https://declara.tedf.org.mx/declaracion_patrimonial/img/version_publica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0" name="noprint" descr="https://declara.tedf.org.mx/declaracion_patrimonial/img/edit_declaracion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1" name="noprint" descr="https://declara.tedf.org.mx/declaracion_patrimonial/img/ico_perfil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2" name="noprint" descr="https://declara.tedf.org.mx/declaracion_patrimonial/img/eye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3" name="noprint" descr="https://declara.tedf.org.mx/declaracion_patrimonial/css/img/excel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4" name="noprint" descr="https://declara.tedf.org.mx/declaracion_patrimonial/img/version_publica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5" name="noprint" descr="https://declara.tedf.org.mx/declaracion_patrimonial/img/edit_declaracion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6" name="noprint" descr="https://declara.tedf.org.mx/declaracion_patrimonial/img/ico_perfil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7" name="noprint" descr="https://declara.tedf.org.mx/declaracion_patrimonial/img/eye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8" name="noprint" descr="https://declara.tedf.org.mx/declaracion_patrimonial/css/img/excel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9" name="noprint" descr="https://declara.tedf.org.mx/declaracion_patrimonial/img/version_publica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30" name="noprint" descr="https://declara.tedf.org.mx/declaracion_patrimonial/img/edit_declaracion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31" name="noprint" descr="https://declara.tedf.org.mx/declaracion_patrimonial/img/ico_perfil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32" name="noprint" descr="https://declara.tedf.org.mx/declaracion_patrimonial/img/eye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33" name="noprint" descr="https://declara.tedf.org.mx/declaracion_patrimonial/css/img/excel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34" name="noprint" descr="https://declara.tedf.org.mx/declaracion_patrimonial/img/version_publica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35" name="noprint" descr="https://declara.tedf.org.mx/declaracion_patrimonial/img/edit_declaracion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36" name="noprint" descr="https://declara.tedf.org.mx/declaracion_patrimonial/img/ico_perfil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37" name="noprint" descr="https://declara.tedf.org.mx/declaracion_patrimonial/img/eye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38" name="noprint" descr="https://declara.tedf.org.mx/declaracion_patrimonial/css/img/excel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39" name="noprint" descr="https://declara.tedf.org.mx/declaracion_patrimonial/img/version_publica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40" name="noprint" descr="https://declara.tedf.org.mx/declaracion_patrimonial/img/edit_declaracion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41" name="noprint" descr="https://declara.tedf.org.mx/declaracion_patrimonial/img/ico_perfil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42" name="noprint" descr="https://declara.tedf.org.mx/declaracion_patrimonial/img/eye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43" name="noprint" descr="https://declara.tedf.org.mx/declaracion_patrimonial/css/img/excel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44" name="noprint" descr="https://declara.tedf.org.mx/declaracion_patrimonial/img/version_publica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45" name="noprint" descr="https://declara.tedf.org.mx/declaracion_patrimonial/img/edit_declaracion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46" name="noprint" descr="https://declara.tedf.org.mx/declaracion_patrimonial/img/ico_perfil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47" name="noprint" descr="https://declara.tedf.org.mx/declaracion_patrimonial/img/eye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48" name="noprint" descr="https://declara.tedf.org.mx/declaracion_patrimonial/css/img/excel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49" name="noprint" descr="https://declara.tedf.org.mx/declaracion_patrimonial/img/version_publica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50" name="noprint" descr="https://declara.tedf.org.mx/declaracion_patrimonial/img/edit_declaracion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51" name="noprint" descr="https://declara.tedf.org.mx/declaracion_patrimonial/img/ico_perfil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52" name="noprint" descr="https://declara.tedf.org.mx/declaracion_patrimonial/img/eye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53" name="noprint" descr="https://declara.tedf.org.mx/declaracion_patrimonial/css/img/excel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54" name="noprint" descr="https://declara.tedf.org.mx/declaracion_patrimonial/img/version_publica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55" name="noprint" descr="https://declara.tedf.org.mx/declaracion_patrimonial/img/edit_declaracion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56" name="noprint" descr="https://declara.tedf.org.mx/declaracion_patrimonial/img/ico_perfil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57" name="noprint" descr="https://declara.tedf.org.mx/declaracion_patrimonial/img/eye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58" name="noprint" descr="https://declara.tedf.org.mx/declaracion_patrimonial/css/img/excel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59" name="noprint" descr="https://declara.tedf.org.mx/declaracion_patrimonial/img/version_publica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60" name="noprint" descr="https://declara.tedf.org.mx/declaracion_patrimonial/img/edit_declaracion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61" name="noprint" descr="https://declara.tedf.org.mx/declaracion_patrimonial/img/ico_perfil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62" name="noprint" descr="https://declara.tedf.org.mx/declaracion_patrimonial/img/eye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63" name="noprint" descr="https://declara.tedf.org.mx/declaracion_patrimonial/css/img/excel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64" name="noprint" descr="https://declara.tedf.org.mx/declaracion_patrimonial/img/version_publica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65" name="noprint" descr="https://declara.tedf.org.mx/declaracion_patrimonial/img/edit_declaracion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66" name="noprint" descr="https://declara.tedf.org.mx/declaracion_patrimonial/img/ico_perfil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67" name="noprint" descr="https://declara.tedf.org.mx/declaracion_patrimonial/img/eye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68" name="noprint" descr="https://declara.tedf.org.mx/declaracion_patrimonial/css/img/excel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69" name="noprint" descr="https://declara.tedf.org.mx/declaracion_patrimonial/img/version_publica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70" name="noprint" descr="https://declara.tedf.org.mx/declaracion_patrimonial/img/edit_declaracion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71" name="noprint" descr="https://declara.tedf.org.mx/declaracion_patrimonial/img/ico_perfil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72" name="noprint" descr="https://declara.tedf.org.mx/declaracion_patrimonial/img/eye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73" name="noprint" descr="https://declara.tedf.org.mx/declaracion_patrimonial/css/img/excel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74" name="noprint" descr="https://declara.tedf.org.mx/declaracion_patrimonial/img/version_publica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75" name="noprint" descr="https://declara.tedf.org.mx/declaracion_patrimonial/img/edit_declaracion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76" name="noprint" descr="https://declara.tedf.org.mx/declaracion_patrimonial/img/ico_perfil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77" name="noprint" descr="https://declara.tedf.org.mx/declaracion_patrimonial/img/eye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78" name="noprint" descr="https://declara.tedf.org.mx/declaracion_patrimonial/css/img/excel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79" name="noprint" descr="https://declara.tedf.org.mx/declaracion_patrimonial/img/version_publica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0" name="noprint" descr="https://declara.tedf.org.mx/declaracion_patrimonial/img/edit_declaracion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1" name="noprint" descr="https://declara.tedf.org.mx/declaracion_patrimonial/img/ico_perfil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2" name="noprint" descr="https://declara.tedf.org.mx/declaracion_patrimonial/img/eye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3" name="noprint" descr="https://declara.tedf.org.mx/declaracion_patrimonial/css/img/excel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4" name="noprint" descr="https://declara.tedf.org.mx/declaracion_patrimonial/img/version_publica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5" name="noprint" descr="https://declara.tedf.org.mx/declaracion_patrimonial/img/edit_declaracion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6" name="noprint" descr="https://declara.tedf.org.mx/declaracion_patrimonial/img/ico_perfil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7" name="noprint" descr="https://declara.tedf.org.mx/declaracion_patrimonial/img/eye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8" name="noprint" descr="https://declara.tedf.org.mx/declaracion_patrimonial/css/img/excel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89" name="noprint" descr="https://declara.tedf.org.mx/declaracion_patrimonial/img/version_publica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90" name="noprint" descr="https://declara.tedf.org.mx/declaracion_patrimonial/img/edit_declaracion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91" name="noprint" descr="https://declara.tedf.org.mx/declaracion_patrimonial/img/ico_perfil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92" name="noprint" descr="https://declara.tedf.org.mx/declaracion_patrimonial/img/eye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93" name="noprint" descr="https://declara.tedf.org.mx/declaracion_patrimonial/css/img/excel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94" name="noprint" descr="https://declara.tedf.org.mx/declaracion_patrimonial/img/version_publica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95" name="noprint" descr="https://declara.tedf.org.mx/declaracion_patrimonial/img/edit_declaracion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96" name="noprint" descr="https://declara.tedf.org.mx/declaracion_patrimonial/img/ico_perfil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97" name="noprint" descr="https://declara.tedf.org.mx/declaracion_patrimonial/img/eye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98" name="noprint" descr="https://declara.tedf.org.mx/declaracion_patrimonial/css/img/excel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99" name="noprint" descr="https://declara.tedf.org.mx/declaracion_patrimonial/img/version_publica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100" name="noprint" descr="https://declara.tedf.org.mx/declaracion_patrimonial/img/edit_declaracion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101" name="noprint" descr="https://declara.tedf.org.mx/declaracion_patrimonial/img/ico_perfil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02" name="noprint" descr="https://declara.tedf.org.mx/declaracion_patrimonial/img/eye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03" name="noprint" descr="https://declara.tedf.org.mx/declaracion_patrimonial/css/img/excel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04" name="noprint" descr="https://declara.tedf.org.mx/declaracion_patrimonial/img/version_publica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05" name="noprint" descr="https://declara.tedf.org.mx/declaracion_patrimonial/img/edit_declaracion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06" name="noprint" descr="https://declara.tedf.org.mx/declaracion_patrimonial/img/ico_perfil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07" name="noprint" descr="https://declara.tedf.org.mx/declaracion_patrimonial/img/eye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08" name="noprint" descr="https://declara.tedf.org.mx/declaracion_patrimonial/css/img/excel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09" name="noprint" descr="https://declara.tedf.org.mx/declaracion_patrimonial/img/version_publica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10" name="noprint" descr="https://declara.tedf.org.mx/declaracion_patrimonial/img/edit_declaracion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111" name="noprint" descr="https://declara.tedf.org.mx/declaracion_patrimonial/img/ico_perfil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12" name="noprint" descr="https://declara.tedf.org.mx/declaracion_patrimonial/img/eye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13" name="noprint" descr="https://declara.tedf.org.mx/declaracion_patrimonial/css/img/excel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14" name="noprint" descr="https://declara.tedf.org.mx/declaracion_patrimonial/img/version_publica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15" name="noprint" descr="https://declara.tedf.org.mx/declaracion_patrimonial/img/edit_declaracion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16" name="noprint" descr="https://declara.tedf.org.mx/declaracion_patrimonial/img/ico_perfil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17" name="noprint" descr="https://declara.tedf.org.mx/declaracion_patrimonial/img/eye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18" name="noprint" descr="https://declara.tedf.org.mx/declaracion_patrimonial/css/img/excel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19" name="noprint" descr="https://declara.tedf.org.mx/declaracion_patrimonial/img/version_publica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20" name="noprint" descr="https://declara.tedf.org.mx/declaracion_patrimonial/img/edit_declaracion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21" name="noprint" descr="https://declara.tedf.org.mx/declaracion_patrimonial/img/ico_perfil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22" name="noprint" descr="https://declara.tedf.org.mx/declaracion_patrimonial/img/eye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23" name="noprint" descr="https://declara.tedf.org.mx/declaracion_patrimonial/css/img/excel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24" name="noprint" descr="https://declara.tedf.org.mx/declaracion_patrimonial/img/version_publica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25" name="noprint" descr="https://declara.tedf.org.mx/declaracion_patrimonial/img/edit_declaracion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26" name="noprint" descr="https://declara.tedf.org.mx/declaracion_patrimonial/img/ico_perfil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27" name="noprint" descr="https://declara.tedf.org.mx/declaracion_patrimonial/img/eye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28" name="noprint" descr="https://declara.tedf.org.mx/declaracion_patrimonial/css/img/excel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29" name="noprint" descr="https://declara.tedf.org.mx/declaracion_patrimonial/img/version_publica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30" name="noprint" descr="https://declara.tedf.org.mx/declaracion_patrimonial/img/edit_declaracion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131" name="noprint" descr="https://declara.tedf.org.mx/declaracion_patrimonial/img/ico_perfil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132" name="noprint" descr="https://declara.tedf.org.mx/declaracion_patrimonial/img/eye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133" name="noprint" descr="https://declara.tedf.org.mx/declaracion_patrimonial/css/img/excel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134" name="noprint" descr="https://declara.tedf.org.mx/declaracion_patrimonial/img/version_publica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135" name="noprint" descr="https://declara.tedf.org.mx/declaracion_patrimonial/img/edit_declaracion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136" name="noprint" descr="https://declara.tedf.org.mx/declaracion_patrimonial/img/ico_perfil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37" name="noprint" descr="https://declara.tedf.org.mx/declaracion_patrimonial/img/eye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38" name="noprint" descr="https://declara.tedf.org.mx/declaracion_patrimonial/css/img/excel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39" name="noprint" descr="https://declara.tedf.org.mx/declaracion_patrimonial/img/version_publica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0" name="noprint" descr="https://declara.tedf.org.mx/declaracion_patrimonial/img/edit_declaracion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1" name="noprint" descr="https://declara.tedf.org.mx/declaracion_patrimonial/img/ico_perfil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2" name="noprint" descr="https://declara.tedf.org.mx/declaracion_patrimonial/img/eye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3" name="noprint" descr="https://declara.tedf.org.mx/declaracion_patrimonial/css/img/excel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4" name="noprint" descr="https://declara.tedf.org.mx/declaracion_patrimonial/img/version_publica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5" name="noprint" descr="https://declara.tedf.org.mx/declaracion_patrimonial/img/edit_declaracion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6" name="noprint" descr="https://declara.tedf.org.mx/declaracion_patrimonial/img/ico_perfil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7" name="noprint" descr="https://declara.tedf.org.mx/declaracion_patrimonial/img/eye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8" name="noprint" descr="https://declara.tedf.org.mx/declaracion_patrimonial/css/img/excel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49" name="noprint" descr="https://declara.tedf.org.mx/declaracion_patrimonial/img/version_publica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50" name="noprint" descr="https://declara.tedf.org.mx/declaracion_patrimonial/img/edit_declaracion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151" name="noprint" descr="https://declara.tedf.org.mx/declaracion_patrimonial/img/ico_perfil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152" name="noprint" descr="https://declara.tedf.org.mx/declaracion_patrimonial/img/eye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153" name="noprint" descr="https://declara.tedf.org.mx/declaracion_patrimonial/css/img/excel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154" name="noprint" descr="https://declara.tedf.org.mx/declaracion_patrimonial/img/version_publica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155" name="noprint" descr="https://declara.tedf.org.mx/declaracion_patrimonial/img/edit_declaracion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156" name="noprint" descr="https://declara.tedf.org.mx/declaracion_patrimonial/img/ico_perfil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157" name="noprint" descr="https://declara.tedf.org.mx/declaracion_patrimonial/img/eye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158" name="noprint" descr="https://declara.tedf.org.mx/declaracion_patrimonial/css/img/excel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159" name="noprint" descr="https://declara.tedf.org.mx/declaracion_patrimonial/img/version_publica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160" name="noprint" descr="https://declara.tedf.org.mx/declaracion_patrimonial/img/edit_declaracion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161" name="noprint" descr="https://declara.tedf.org.mx/declaracion_patrimonial/img/ico_perfil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62" name="noprint" descr="https://declara.tedf.org.mx/declaracion_patrimonial/img/eye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63" name="noprint" descr="https://declara.tedf.org.mx/declaracion_patrimonial/css/img/excel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64" name="noprint" descr="https://declara.tedf.org.mx/declaracion_patrimonial/img/version_publica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65" name="noprint" descr="https://declara.tedf.org.mx/declaracion_patrimonial/img/edit_declaracion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66" name="noprint" descr="https://declara.tedf.org.mx/declaracion_patrimonial/img/ico_perfil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67" name="noprint" descr="https://declara.tedf.org.mx/declaracion_patrimonial/img/eye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68" name="noprint" descr="https://declara.tedf.org.mx/declaracion_patrimonial/css/img/excel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69" name="noprint" descr="https://declara.tedf.org.mx/declaracion_patrimonial/img/version_publica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70" name="noprint" descr="https://declara.tedf.org.mx/declaracion_patrimonial/img/edit_declaracion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71" name="noprint" descr="https://declara.tedf.org.mx/declaracion_patrimonial/img/ico_perfil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72" name="noprint" descr="https://declara.tedf.org.mx/declaracion_patrimonial/img/eye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73" name="noprint" descr="https://declara.tedf.org.mx/declaracion_patrimonial/css/img/excel.png">
          <a:hlinkClick xmlns:r="http://schemas.openxmlformats.org/officeDocument/2006/relationships" r:id="rId157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74" name="noprint" descr="https://declara.tedf.org.mx/declaracion_patrimonial/img/version_publica.png">
          <a:hlinkClick xmlns:r="http://schemas.openxmlformats.org/officeDocument/2006/relationships" r:id="rId158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75" name="noprint" descr="https://declara.tedf.org.mx/declaracion_patrimonial/img/edit_declaracion.png">
          <a:hlinkClick xmlns:r="http://schemas.openxmlformats.org/officeDocument/2006/relationships" r:id="rId159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176" name="noprint" descr="https://declara.tedf.org.mx/declaracion_patrimonial/img/ico_perfil.png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77" name="noprint" descr="https://declara.tedf.org.mx/declaracion_patrimonial/img/eye.png">
          <a:hlinkClick xmlns:r="http://schemas.openxmlformats.org/officeDocument/2006/relationships" r:id="rId161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78" name="noprint" descr="https://declara.tedf.org.mx/declaracion_patrimonial/css/img/excel.png">
          <a:hlinkClick xmlns:r="http://schemas.openxmlformats.org/officeDocument/2006/relationships" r:id="rId162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79" name="noprint" descr="https://declara.tedf.org.mx/declaracion_patrimonial/img/version_publica.png">
          <a:hlinkClick xmlns:r="http://schemas.openxmlformats.org/officeDocument/2006/relationships" r:id="rId163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0" name="noprint" descr="https://declara.tedf.org.mx/declaracion_patrimonial/img/edit_declaracion.png">
          <a:hlinkClick xmlns:r="http://schemas.openxmlformats.org/officeDocument/2006/relationships" r:id="rId164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1" name="noprint" descr="https://declara.tedf.org.mx/declaracion_patrimonial/img/ico_perfil.png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2" name="noprint" descr="https://declara.tedf.org.mx/declaracion_patrimonial/img/eye.png">
          <a:hlinkClick xmlns:r="http://schemas.openxmlformats.org/officeDocument/2006/relationships" r:id="rId165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3" name="noprint" descr="https://declara.tedf.org.mx/declaracion_patrimonial/css/img/excel.png">
          <a:hlinkClick xmlns:r="http://schemas.openxmlformats.org/officeDocument/2006/relationships" r:id="rId166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4" name="noprint" descr="https://declara.tedf.org.mx/declaracion_patrimonial/img/version_publica.png">
          <a:hlinkClick xmlns:r="http://schemas.openxmlformats.org/officeDocument/2006/relationships" r:id="rId167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5" name="noprint" descr="https://declara.tedf.org.mx/declaracion_patrimonial/img/edit_declaracion.png">
          <a:hlinkClick xmlns:r="http://schemas.openxmlformats.org/officeDocument/2006/relationships" r:id="rId168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6" name="noprint" descr="https://declara.tedf.org.mx/declaracion_patrimonial/img/ico_perfil.png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7" name="noprint" descr="https://declara.tedf.org.mx/declaracion_patrimonial/img/eye.png">
          <a:hlinkClick xmlns:r="http://schemas.openxmlformats.org/officeDocument/2006/relationships" r:id="rId170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8" name="noprint" descr="https://declara.tedf.org.mx/declaracion_patrimonial/css/img/excel.png">
          <a:hlinkClick xmlns:r="http://schemas.openxmlformats.org/officeDocument/2006/relationships" r:id="rId171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89" name="noprint" descr="https://declara.tedf.org.mx/declaracion_patrimonial/img/version_publica.png">
          <a:hlinkClick xmlns:r="http://schemas.openxmlformats.org/officeDocument/2006/relationships" r:id="rId172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90" name="noprint" descr="https://declara.tedf.org.mx/declaracion_patrimonial/img/edit_declaracion.png">
          <a:hlinkClick xmlns:r="http://schemas.openxmlformats.org/officeDocument/2006/relationships" r:id="rId173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191" name="noprint" descr="https://declara.tedf.org.mx/declaracion_patrimonial/img/ico_perfil.png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192" name="noprint" descr="https://declara.tedf.org.mx/declaracion_patrimonial/img/eye.png">
          <a:hlinkClick xmlns:r="http://schemas.openxmlformats.org/officeDocument/2006/relationships" r:id="rId174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193" name="noprint" descr="https://declara.tedf.org.mx/declaracion_patrimonial/css/img/excel.png">
          <a:hlinkClick xmlns:r="http://schemas.openxmlformats.org/officeDocument/2006/relationships" r:id="rId175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194" name="noprint" descr="https://declara.tedf.org.mx/declaracion_patrimonial/img/version_publica.png">
          <a:hlinkClick xmlns:r="http://schemas.openxmlformats.org/officeDocument/2006/relationships" r:id="rId176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195" name="noprint" descr="https://declara.tedf.org.mx/declaracion_patrimonial/img/edit_declaracion.png">
          <a:hlinkClick xmlns:r="http://schemas.openxmlformats.org/officeDocument/2006/relationships" r:id="rId177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196" name="noprint" descr="https://declara.tedf.org.mx/declaracion_patrimonial/img/ico_perfil.png">
          <a:hlinkClick xmlns:r="http://schemas.openxmlformats.org/officeDocument/2006/relationships" r:id="rId178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197" name="noprint" descr="https://declara.tedf.org.mx/declaracion_patrimonial/img/eye.png">
          <a:hlinkClick xmlns:r="http://schemas.openxmlformats.org/officeDocument/2006/relationships" r:id="rId179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198" name="noprint" descr="https://declara.tedf.org.mx/declaracion_patrimonial/css/img/excel.png">
          <a:hlinkClick xmlns:r="http://schemas.openxmlformats.org/officeDocument/2006/relationships" r:id="rId180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199" name="noprint" descr="https://declara.tedf.org.mx/declaracion_patrimonial/img/version_publica.png">
          <a:hlinkClick xmlns:r="http://schemas.openxmlformats.org/officeDocument/2006/relationships" r:id="rId181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200" name="noprint" descr="https://declara.tedf.org.mx/declaracion_patrimonial/img/edit_declaracion.png">
          <a:hlinkClick xmlns:r="http://schemas.openxmlformats.org/officeDocument/2006/relationships" r:id="rId182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201" name="noprint" descr="https://declara.tedf.org.mx/declaracion_patrimonial/img/ico_perfil.png">
          <a:hlinkClick xmlns:r="http://schemas.openxmlformats.org/officeDocument/2006/relationships" r:id="rId178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02" name="noprint" descr="https://declara.tedf.org.mx/declaracion_patrimonial/img/eye.png">
          <a:hlinkClick xmlns:r="http://schemas.openxmlformats.org/officeDocument/2006/relationships" r:id="rId183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03" name="noprint" descr="https://declara.tedf.org.mx/declaracion_patrimonial/css/img/excel.png">
          <a:hlinkClick xmlns:r="http://schemas.openxmlformats.org/officeDocument/2006/relationships" r:id="rId184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04" name="noprint" descr="https://declara.tedf.org.mx/declaracion_patrimonial/img/version_publica.png">
          <a:hlinkClick xmlns:r="http://schemas.openxmlformats.org/officeDocument/2006/relationships" r:id="rId185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05" name="noprint" descr="https://declara.tedf.org.mx/declaracion_patrimonial/img/edit_declaracion.png">
          <a:hlinkClick xmlns:r="http://schemas.openxmlformats.org/officeDocument/2006/relationships" r:id="rId186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06" name="noprint" descr="https://declara.tedf.org.mx/declaracion_patrimonial/img/ico_perfil.png">
          <a:hlinkClick xmlns:r="http://schemas.openxmlformats.org/officeDocument/2006/relationships" r:id="rId187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07" name="noprint" descr="https://declara.tedf.org.mx/declaracion_patrimonial/img/eye.png">
          <a:hlinkClick xmlns:r="http://schemas.openxmlformats.org/officeDocument/2006/relationships" r:id="rId188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08" name="noprint" descr="https://declara.tedf.org.mx/declaracion_patrimonial/css/img/excel.png">
          <a:hlinkClick xmlns:r="http://schemas.openxmlformats.org/officeDocument/2006/relationships" r:id="rId189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09" name="noprint" descr="https://declara.tedf.org.mx/declaracion_patrimonial/img/version_publica.png">
          <a:hlinkClick xmlns:r="http://schemas.openxmlformats.org/officeDocument/2006/relationships" r:id="rId190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10" name="noprint" descr="https://declara.tedf.org.mx/declaracion_patrimonial/img/edit_declaracion.png">
          <a:hlinkClick xmlns:r="http://schemas.openxmlformats.org/officeDocument/2006/relationships" r:id="rId191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211" name="noprint" descr="https://declara.tedf.org.mx/declaracion_patrimonial/img/ico_perfil.png">
          <a:hlinkClick xmlns:r="http://schemas.openxmlformats.org/officeDocument/2006/relationships" r:id="rId187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12" name="noprint" descr="https://declara.tedf.org.mx/declaracion_patrimonial/img/eye.png">
          <a:hlinkClick xmlns:r="http://schemas.openxmlformats.org/officeDocument/2006/relationships" r:id="rId192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13" name="noprint" descr="https://declara.tedf.org.mx/declaracion_patrimonial/css/img/excel.png">
          <a:hlinkClick xmlns:r="http://schemas.openxmlformats.org/officeDocument/2006/relationships" r:id="rId193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14" name="noprint" descr="https://declara.tedf.org.mx/declaracion_patrimonial/img/version_publica.png">
          <a:hlinkClick xmlns:r="http://schemas.openxmlformats.org/officeDocument/2006/relationships" r:id="rId194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15" name="noprint" descr="https://declara.tedf.org.mx/declaracion_patrimonial/img/edit_declaracion.png">
          <a:hlinkClick xmlns:r="http://schemas.openxmlformats.org/officeDocument/2006/relationships" r:id="rId195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16" name="noprint" descr="https://declara.tedf.org.mx/declaracion_patrimonial/img/ico_perfil.png">
          <a:hlinkClick xmlns:r="http://schemas.openxmlformats.org/officeDocument/2006/relationships" r:id="rId196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17" name="noprint" descr="https://declara.tedf.org.mx/declaracion_patrimonial/img/eye.png">
          <a:hlinkClick xmlns:r="http://schemas.openxmlformats.org/officeDocument/2006/relationships" r:id="rId197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18" name="noprint" descr="https://declara.tedf.org.mx/declaracion_patrimonial/css/img/excel.png">
          <a:hlinkClick xmlns:r="http://schemas.openxmlformats.org/officeDocument/2006/relationships" r:id="rId198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19" name="noprint" descr="https://declara.tedf.org.mx/declaracion_patrimonial/img/version_publica.png">
          <a:hlinkClick xmlns:r="http://schemas.openxmlformats.org/officeDocument/2006/relationships" r:id="rId199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20" name="noprint" descr="https://declara.tedf.org.mx/declaracion_patrimonial/img/edit_declaracion.png">
          <a:hlinkClick xmlns:r="http://schemas.openxmlformats.org/officeDocument/2006/relationships" r:id="rId200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221" name="noprint" descr="https://declara.tedf.org.mx/declaracion_patrimonial/img/ico_perfil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22" name="noprint" descr="https://declara.tedf.org.mx/declaracion_patrimonial/img/eye.png">
          <a:hlinkClick xmlns:r="http://schemas.openxmlformats.org/officeDocument/2006/relationships" r:id="rId201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23" name="noprint" descr="https://declara.tedf.org.mx/declaracion_patrimonial/css/img/excel.png">
          <a:hlinkClick xmlns:r="http://schemas.openxmlformats.org/officeDocument/2006/relationships" r:id="rId202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24" name="noprint" descr="https://declara.tedf.org.mx/declaracion_patrimonial/img/version_publica.png">
          <a:hlinkClick xmlns:r="http://schemas.openxmlformats.org/officeDocument/2006/relationships" r:id="rId203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25" name="noprint" descr="https://declara.tedf.org.mx/declaracion_patrimonial/img/edit_declaracion.png">
          <a:hlinkClick xmlns:r="http://schemas.openxmlformats.org/officeDocument/2006/relationships" r:id="rId204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26" name="noprint" descr="https://declara.tedf.org.mx/declaracion_patrimonial/img/ico_perfil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27" name="noprint" descr="https://declara.tedf.org.mx/declaracion_patrimonial/img/eye.png">
          <a:hlinkClick xmlns:r="http://schemas.openxmlformats.org/officeDocument/2006/relationships" r:id="rId205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28" name="noprint" descr="https://declara.tedf.org.mx/declaracion_patrimonial/css/img/excel.png">
          <a:hlinkClick xmlns:r="http://schemas.openxmlformats.org/officeDocument/2006/relationships" r:id="rId206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29" name="noprint" descr="https://declara.tedf.org.mx/declaracion_patrimonial/img/version_publica.png">
          <a:hlinkClick xmlns:r="http://schemas.openxmlformats.org/officeDocument/2006/relationships" r:id="rId207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30" name="noprint" descr="https://declara.tedf.org.mx/declaracion_patrimonial/img/edit_declaracion.png">
          <a:hlinkClick xmlns:r="http://schemas.openxmlformats.org/officeDocument/2006/relationships" r:id="rId208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231" name="noprint" descr="https://declara.tedf.org.mx/declaracion_patrimonial/img/ico_perfil.png">
          <a:hlinkClick xmlns:r="http://schemas.openxmlformats.org/officeDocument/2006/relationships" r:id="rId209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32" name="noprint" descr="https://declara.tedf.org.mx/declaracion_patrimonial/img/eye.png">
          <a:hlinkClick xmlns:r="http://schemas.openxmlformats.org/officeDocument/2006/relationships" r:id="rId210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33" name="noprint" descr="https://declara.tedf.org.mx/declaracion_patrimonial/css/img/excel.png">
          <a:hlinkClick xmlns:r="http://schemas.openxmlformats.org/officeDocument/2006/relationships" r:id="rId211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34" name="noprint" descr="https://declara.tedf.org.mx/declaracion_patrimonial/img/version_publica.png">
          <a:hlinkClick xmlns:r="http://schemas.openxmlformats.org/officeDocument/2006/relationships" r:id="rId212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35" name="noprint" descr="https://declara.tedf.org.mx/declaracion_patrimonial/img/edit_declaracion.png">
          <a:hlinkClick xmlns:r="http://schemas.openxmlformats.org/officeDocument/2006/relationships" r:id="rId213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36" name="noprint" descr="https://declara.tedf.org.mx/declaracion_patrimonial/img/ico_perfil.png">
          <a:hlinkClick xmlns:r="http://schemas.openxmlformats.org/officeDocument/2006/relationships" r:id="rId209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37" name="noprint" descr="https://declara.tedf.org.mx/declaracion_patrimonial/img/eye.png">
          <a:hlinkClick xmlns:r="http://schemas.openxmlformats.org/officeDocument/2006/relationships" r:id="rId214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38" name="noprint" descr="https://declara.tedf.org.mx/declaracion_patrimonial/css/img/excel.png">
          <a:hlinkClick xmlns:r="http://schemas.openxmlformats.org/officeDocument/2006/relationships" r:id="rId215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39" name="noprint" descr="https://declara.tedf.org.mx/declaracion_patrimonial/img/version_publica.png">
          <a:hlinkClick xmlns:r="http://schemas.openxmlformats.org/officeDocument/2006/relationships" r:id="rId216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40" name="noprint" descr="https://declara.tedf.org.mx/declaracion_patrimonial/img/edit_declaracion.png">
          <a:hlinkClick xmlns:r="http://schemas.openxmlformats.org/officeDocument/2006/relationships" r:id="rId217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241" name="noprint" descr="https://declara.tedf.org.mx/declaracion_patrimonial/img/ico_perfil.png">
          <a:hlinkClick xmlns:r="http://schemas.openxmlformats.org/officeDocument/2006/relationships" r:id="rId218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42" name="noprint" descr="https://declara.tedf.org.mx/declaracion_patrimonial/img/eye.png">
          <a:hlinkClick xmlns:r="http://schemas.openxmlformats.org/officeDocument/2006/relationships" r:id="rId219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43" name="noprint" descr="https://declara.tedf.org.mx/declaracion_patrimonial/css/img/excel.png">
          <a:hlinkClick xmlns:r="http://schemas.openxmlformats.org/officeDocument/2006/relationships" r:id="rId220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44" name="noprint" descr="https://declara.tedf.org.mx/declaracion_patrimonial/img/version_publica.png">
          <a:hlinkClick xmlns:r="http://schemas.openxmlformats.org/officeDocument/2006/relationships" r:id="rId221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45" name="noprint" descr="https://declara.tedf.org.mx/declaracion_patrimonial/img/edit_declaracion.png">
          <a:hlinkClick xmlns:r="http://schemas.openxmlformats.org/officeDocument/2006/relationships" r:id="rId222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46" name="noprint" descr="https://declara.tedf.org.mx/declaracion_patrimonial/img/regresar.png">
          <a:hlinkClick xmlns:r="http://schemas.openxmlformats.org/officeDocument/2006/relationships" r:id="rId223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47" name="noprint" descr="https://declara.tedf.org.mx/declaracion_patrimonial/img/ico_perfil.png">
          <a:hlinkClick xmlns:r="http://schemas.openxmlformats.org/officeDocument/2006/relationships" r:id="rId224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48" name="noprint" descr="https://declara.tedf.org.mx/declaracion_patrimonial/img/eye.png">
          <a:hlinkClick xmlns:r="http://schemas.openxmlformats.org/officeDocument/2006/relationships" r:id="rId225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49" name="noprint" descr="https://declara.tedf.org.mx/declaracion_patrimonial/css/img/excel.png">
          <a:hlinkClick xmlns:r="http://schemas.openxmlformats.org/officeDocument/2006/relationships" r:id="rId226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50" name="noprint" descr="https://declara.tedf.org.mx/declaracion_patrimonial/img/version_publica.png">
          <a:hlinkClick xmlns:r="http://schemas.openxmlformats.org/officeDocument/2006/relationships" r:id="rId227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51" name="noprint" descr="https://declara.tedf.org.mx/declaracion_patrimonial/img/edit_declaracion.png">
          <a:hlinkClick xmlns:r="http://schemas.openxmlformats.org/officeDocument/2006/relationships" r:id="rId228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52" name="noprint" descr="https://declara.tedf.org.mx/declaracion_patrimonial/img/regresar.png">
          <a:hlinkClick xmlns:r="http://schemas.openxmlformats.org/officeDocument/2006/relationships" r:id="rId229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253" name="noprint" descr="https://declara.tedf.org.mx/declaracion_patrimonial/img/ico_perfil.png">
          <a:hlinkClick xmlns:r="http://schemas.openxmlformats.org/officeDocument/2006/relationships" r:id="rId224"/>
        </xdr:cNvPr>
        <xdr:cNvSpPr>
          <a:spLocks noChangeAspect="1" noChangeArrowheads="1"/>
        </xdr:cNvSpPr>
      </xdr:nvSpPr>
      <xdr:spPr bwMode="auto">
        <a:xfrm>
          <a:off x="414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54" name="noprint" descr="https://declara.tedf.org.mx/declaracion_patrimonial/img/eye.png">
          <a:hlinkClick xmlns:r="http://schemas.openxmlformats.org/officeDocument/2006/relationships" r:id="rId230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55" name="noprint" descr="https://declara.tedf.org.mx/declaracion_patrimonial/css/img/excel.png">
          <a:hlinkClick xmlns:r="http://schemas.openxmlformats.org/officeDocument/2006/relationships" r:id="rId231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56" name="noprint" descr="https://declara.tedf.org.mx/declaracion_patrimonial/img/version_publica.png">
          <a:hlinkClick xmlns:r="http://schemas.openxmlformats.org/officeDocument/2006/relationships" r:id="rId232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57" name="noprint" descr="https://declara.tedf.org.mx/declaracion_patrimonial/img/edit_declaracion.png">
          <a:hlinkClick xmlns:r="http://schemas.openxmlformats.org/officeDocument/2006/relationships" r:id="rId233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58" name="noprint" descr="https://declara.tedf.org.mx/declaracion_patrimonial/img/ico_perfil.png">
          <a:hlinkClick xmlns:r="http://schemas.openxmlformats.org/officeDocument/2006/relationships" r:id="rId234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59" name="noprint" descr="https://declara.tedf.org.mx/declaracion_patrimonial/img/eye.png">
          <a:hlinkClick xmlns:r="http://schemas.openxmlformats.org/officeDocument/2006/relationships" r:id="rId235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0" name="noprint" descr="https://declara.tedf.org.mx/declaracion_patrimonial/css/img/excel.png">
          <a:hlinkClick xmlns:r="http://schemas.openxmlformats.org/officeDocument/2006/relationships" r:id="rId236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1" name="noprint" descr="https://declara.tedf.org.mx/declaracion_patrimonial/img/version_publica.png">
          <a:hlinkClick xmlns:r="http://schemas.openxmlformats.org/officeDocument/2006/relationships" r:id="rId237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2" name="noprint" descr="https://declara.tedf.org.mx/declaracion_patrimonial/img/edit_declaracion.png">
          <a:hlinkClick xmlns:r="http://schemas.openxmlformats.org/officeDocument/2006/relationships" r:id="rId238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3" name="noprint" descr="https://declara.tedf.org.mx/declaracion_patrimonial/img/ico_perfil.png">
          <a:hlinkClick xmlns:r="http://schemas.openxmlformats.org/officeDocument/2006/relationships" r:id="rId239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4" name="noprint" descr="https://declara.tedf.org.mx/declaracion_patrimonial/img/eye.png">
          <a:hlinkClick xmlns:r="http://schemas.openxmlformats.org/officeDocument/2006/relationships" r:id="rId240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5" name="noprint" descr="https://declara.tedf.org.mx/declaracion_patrimonial/css/img/excel.png">
          <a:hlinkClick xmlns:r="http://schemas.openxmlformats.org/officeDocument/2006/relationships" r:id="rId241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6" name="noprint" descr="https://declara.tedf.org.mx/declaracion_patrimonial/img/version_publica.png">
          <a:hlinkClick xmlns:r="http://schemas.openxmlformats.org/officeDocument/2006/relationships" r:id="rId242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7" name="noprint" descr="https://declara.tedf.org.mx/declaracion_patrimonial/img/edit_declaracion.png">
          <a:hlinkClick xmlns:r="http://schemas.openxmlformats.org/officeDocument/2006/relationships" r:id="rId243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68" name="noprint" descr="https://declara.tedf.org.mx/declaracion_patrimonial/img/ico_perfil.png">
          <a:hlinkClick xmlns:r="http://schemas.openxmlformats.org/officeDocument/2006/relationships" r:id="rId239"/>
        </xdr:cNvPr>
        <xdr:cNvSpPr>
          <a:spLocks noChangeAspect="1" noChangeArrowheads="1"/>
        </xdr:cNvSpPr>
      </xdr:nvSpPr>
      <xdr:spPr bwMode="auto">
        <a:xfrm>
          <a:off x="4143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69" name="noprint" descr="https://declara.tedf.org.mx/declaracion_patrimonial/img/eye.png">
          <a:hlinkClick xmlns:r="http://schemas.openxmlformats.org/officeDocument/2006/relationships" r:id="rId244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70" name="noprint" descr="https://declara.tedf.org.mx/declaracion_patrimonial/css/img/excel.png">
          <a:hlinkClick xmlns:r="http://schemas.openxmlformats.org/officeDocument/2006/relationships" r:id="rId245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71" name="noprint" descr="https://declara.tedf.org.mx/declaracion_patrimonial/img/version_publica.png">
          <a:hlinkClick xmlns:r="http://schemas.openxmlformats.org/officeDocument/2006/relationships" r:id="rId246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72" name="noprint" descr="https://declara.tedf.org.mx/declaracion_patrimonial/img/edit_declaracion.png">
          <a:hlinkClick xmlns:r="http://schemas.openxmlformats.org/officeDocument/2006/relationships" r:id="rId247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 macro="" textlink="">
      <xdr:nvSpPr>
        <xdr:cNvPr id="273" name="noprint" descr="https://declara.tedf.org.mx/declaracion_patrimonial/img/ico_perfil.png">
          <a:hlinkClick xmlns:r="http://schemas.openxmlformats.org/officeDocument/2006/relationships" r:id="rId248"/>
        </xdr:cNvPr>
        <xdr:cNvSpPr>
          <a:spLocks noChangeAspect="1" noChangeArrowheads="1"/>
        </xdr:cNvSpPr>
      </xdr:nvSpPr>
      <xdr:spPr bwMode="auto">
        <a:xfrm>
          <a:off x="41433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74" name="noprint" descr="https://declara.tedf.org.mx/declaracion_patrimonial/img/eye.png">
          <a:hlinkClick xmlns:r="http://schemas.openxmlformats.org/officeDocument/2006/relationships" r:id="rId249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75" name="noprint" descr="https://declara.tedf.org.mx/declaracion_patrimonial/css/img/excel.png">
          <a:hlinkClick xmlns:r="http://schemas.openxmlformats.org/officeDocument/2006/relationships" r:id="rId250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76" name="noprint" descr="https://declara.tedf.org.mx/declaracion_patrimonial/img/version_publica.png">
          <a:hlinkClick xmlns:r="http://schemas.openxmlformats.org/officeDocument/2006/relationships" r:id="rId251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77" name="noprint" descr="https://declara.tedf.org.mx/declaracion_patrimonial/img/edit_declaracion.png">
          <a:hlinkClick xmlns:r="http://schemas.openxmlformats.org/officeDocument/2006/relationships" r:id="rId252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78" name="noprint" descr="https://declara.tedf.org.mx/declaracion_patrimonial/img/ico_perfil.png">
          <a:hlinkClick xmlns:r="http://schemas.openxmlformats.org/officeDocument/2006/relationships" r:id="rId253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79" name="noprint" descr="https://declara.tedf.org.mx/declaracion_patrimonial/img/eye.png">
          <a:hlinkClick xmlns:r="http://schemas.openxmlformats.org/officeDocument/2006/relationships" r:id="rId254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80" name="noprint" descr="https://declara.tedf.org.mx/declaracion_patrimonial/css/img/excel.png">
          <a:hlinkClick xmlns:r="http://schemas.openxmlformats.org/officeDocument/2006/relationships" r:id="rId255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81" name="noprint" descr="https://declara.tedf.org.mx/declaracion_patrimonial/img/version_publica.png">
          <a:hlinkClick xmlns:r="http://schemas.openxmlformats.org/officeDocument/2006/relationships" r:id="rId256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82" name="noprint" descr="https://declara.tedf.org.mx/declaracion_patrimonial/img/edit_declaracion.png">
          <a:hlinkClick xmlns:r="http://schemas.openxmlformats.org/officeDocument/2006/relationships" r:id="rId257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283" name="noprint" descr="https://declara.tedf.org.mx/declaracion_patrimonial/img/ico_perfil.png">
          <a:hlinkClick xmlns:r="http://schemas.openxmlformats.org/officeDocument/2006/relationships" r:id="rId253"/>
        </xdr:cNvPr>
        <xdr:cNvSpPr>
          <a:spLocks noChangeAspect="1" noChangeArrowheads="1"/>
        </xdr:cNvSpPr>
      </xdr:nvSpPr>
      <xdr:spPr bwMode="auto">
        <a:xfrm>
          <a:off x="41433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284" name="noprint" descr="https://declara.tedf.org.mx/declaracion_patrimonial/img/eye.png">
          <a:hlinkClick xmlns:r="http://schemas.openxmlformats.org/officeDocument/2006/relationships" r:id="rId258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285" name="noprint" descr="https://declara.tedf.org.mx/declaracion_patrimonial/css/img/excel.png">
          <a:hlinkClick xmlns:r="http://schemas.openxmlformats.org/officeDocument/2006/relationships" r:id="rId259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286" name="noprint" descr="https://declara.tedf.org.mx/declaracion_patrimonial/img/version_publica.png">
          <a:hlinkClick xmlns:r="http://schemas.openxmlformats.org/officeDocument/2006/relationships" r:id="rId260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287" name="noprint" descr="https://declara.tedf.org.mx/declaracion_patrimonial/img/edit_declaracion.png">
          <a:hlinkClick xmlns:r="http://schemas.openxmlformats.org/officeDocument/2006/relationships" r:id="rId261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288" name="noprint" descr="https://declara.tedf.org.mx/declaracion_patrimonial/img/ico_perfil.png">
          <a:hlinkClick xmlns:r="http://schemas.openxmlformats.org/officeDocument/2006/relationships" r:id="rId262"/>
        </xdr:cNvPr>
        <xdr:cNvSpPr>
          <a:spLocks noChangeAspect="1" noChangeArrowheads="1"/>
        </xdr:cNvSpPr>
      </xdr:nvSpPr>
      <xdr:spPr bwMode="auto">
        <a:xfrm>
          <a:off x="41433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89" name="noprint" descr="https://declara.tedf.org.mx/declaracion_patrimonial/img/eye.png">
          <a:hlinkClick xmlns:r="http://schemas.openxmlformats.org/officeDocument/2006/relationships" r:id="rId263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0" name="noprint" descr="https://declara.tedf.org.mx/declaracion_patrimonial/css/img/excel.png">
          <a:hlinkClick xmlns:r="http://schemas.openxmlformats.org/officeDocument/2006/relationships" r:id="rId264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1" name="noprint" descr="https://declara.tedf.org.mx/declaracion_patrimonial/img/version_publica.png">
          <a:hlinkClick xmlns:r="http://schemas.openxmlformats.org/officeDocument/2006/relationships" r:id="rId265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2" name="noprint" descr="https://declara.tedf.org.mx/declaracion_patrimonial/img/edit_declaracion.png">
          <a:hlinkClick xmlns:r="http://schemas.openxmlformats.org/officeDocument/2006/relationships" r:id="rId266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3" name="noprint" descr="https://declara.tedf.org.mx/declaracion_patrimonial/img/regresar.png">
          <a:hlinkClick xmlns:r="http://schemas.openxmlformats.org/officeDocument/2006/relationships" r:id="rId267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4" name="noprint" descr="https://declara.tedf.org.mx/declaracion_patrimonial/img/ico_perfil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5" name="noprint" descr="https://declara.tedf.org.mx/declaracion_patrimonial/img/eye.png">
          <a:hlinkClick xmlns:r="http://schemas.openxmlformats.org/officeDocument/2006/relationships" r:id="rId268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6" name="noprint" descr="https://declara.tedf.org.mx/declaracion_patrimonial/css/img/excel.png">
          <a:hlinkClick xmlns:r="http://schemas.openxmlformats.org/officeDocument/2006/relationships" r:id="rId269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7" name="noprint" descr="https://declara.tedf.org.mx/declaracion_patrimonial/img/version_publica.png">
          <a:hlinkClick xmlns:r="http://schemas.openxmlformats.org/officeDocument/2006/relationships" r:id="rId270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8" name="noprint" descr="https://declara.tedf.org.mx/declaracion_patrimonial/img/edit_declaracion.png">
          <a:hlinkClick xmlns:r="http://schemas.openxmlformats.org/officeDocument/2006/relationships" r:id="rId271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299" name="noprint" descr="https://declara.tedf.org.mx/declaracion_patrimonial/img/regresar.png">
          <a:hlinkClick xmlns:r="http://schemas.openxmlformats.org/officeDocument/2006/relationships" r:id="rId272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300" name="noprint" descr="https://declara.tedf.org.mx/declaracion_patrimonial/img/ico_perfil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41433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1" name="noprint" descr="https://declara.tedf.org.mx/declaracion_patrimonial/img/eye.png">
          <a:hlinkClick xmlns:r="http://schemas.openxmlformats.org/officeDocument/2006/relationships" r:id="rId273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2" name="noprint" descr="https://declara.tedf.org.mx/declaracion_patrimonial/css/img/excel.png">
          <a:hlinkClick xmlns:r="http://schemas.openxmlformats.org/officeDocument/2006/relationships" r:id="rId274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3" name="noprint" descr="https://declara.tedf.org.mx/declaracion_patrimonial/img/version_publica.png">
          <a:hlinkClick xmlns:r="http://schemas.openxmlformats.org/officeDocument/2006/relationships" r:id="rId275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4" name="noprint" descr="https://declara.tedf.org.mx/declaracion_patrimonial/img/edit_declaracion.png">
          <a:hlinkClick xmlns:r="http://schemas.openxmlformats.org/officeDocument/2006/relationships" r:id="rId276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5" name="noprint" descr="https://declara.tedf.org.mx/declaracion_patrimonial/img/ico_perfil.png">
          <a:hlinkClick xmlns:r="http://schemas.openxmlformats.org/officeDocument/2006/relationships" r:id="rId248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6" name="noprint" descr="https://declara.tedf.org.mx/declaracion_patrimonial/img/eye.png">
          <a:hlinkClick xmlns:r="http://schemas.openxmlformats.org/officeDocument/2006/relationships" r:id="rId277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7" name="noprint" descr="https://declara.tedf.org.mx/declaracion_patrimonial/css/img/excel.png">
          <a:hlinkClick xmlns:r="http://schemas.openxmlformats.org/officeDocument/2006/relationships" r:id="rId278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8" name="noprint" descr="https://declara.tedf.org.mx/declaracion_patrimonial/img/version_publica.png">
          <a:hlinkClick xmlns:r="http://schemas.openxmlformats.org/officeDocument/2006/relationships" r:id="rId279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09" name="noprint" descr="https://declara.tedf.org.mx/declaracion_patrimonial/img/edit_declaracion.png">
          <a:hlinkClick xmlns:r="http://schemas.openxmlformats.org/officeDocument/2006/relationships" r:id="rId280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310" name="noprint" descr="https://declara.tedf.org.mx/declaracion_patrimonial/img/ico_perfil.png">
          <a:hlinkClick xmlns:r="http://schemas.openxmlformats.org/officeDocument/2006/relationships" r:id="rId281"/>
        </xdr:cNvPr>
        <xdr:cNvSpPr>
          <a:spLocks noChangeAspect="1" noChangeArrowheads="1"/>
        </xdr:cNvSpPr>
      </xdr:nvSpPr>
      <xdr:spPr bwMode="auto">
        <a:xfrm>
          <a:off x="41433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1" name="noprint" descr="https://declara.tedf.org.mx/declaracion_patrimonial/img/eye.png">
          <a:hlinkClick xmlns:r="http://schemas.openxmlformats.org/officeDocument/2006/relationships" r:id="rId282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2" name="noprint" descr="https://declara.tedf.org.mx/declaracion_patrimonial/css/img/excel.png">
          <a:hlinkClick xmlns:r="http://schemas.openxmlformats.org/officeDocument/2006/relationships" r:id="rId283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3" name="noprint" descr="https://declara.tedf.org.mx/declaracion_patrimonial/img/version_publica.png">
          <a:hlinkClick xmlns:r="http://schemas.openxmlformats.org/officeDocument/2006/relationships" r:id="rId284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4" name="noprint" descr="https://declara.tedf.org.mx/declaracion_patrimonial/img/edit_declaracion.png">
          <a:hlinkClick xmlns:r="http://schemas.openxmlformats.org/officeDocument/2006/relationships" r:id="rId285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5" name="noprint" descr="https://declara.tedf.org.mx/declaracion_patrimonial/img/ico_perfil.png">
          <a:hlinkClick xmlns:r="http://schemas.openxmlformats.org/officeDocument/2006/relationships" r:id="rId286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6" name="noprint" descr="https://declara.tedf.org.mx/declaracion_patrimonial/img/eye.png">
          <a:hlinkClick xmlns:r="http://schemas.openxmlformats.org/officeDocument/2006/relationships" r:id="rId287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7" name="noprint" descr="https://declara.tedf.org.mx/declaracion_patrimonial/css/img/excel.png">
          <a:hlinkClick xmlns:r="http://schemas.openxmlformats.org/officeDocument/2006/relationships" r:id="rId288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8" name="noprint" descr="https://declara.tedf.org.mx/declaracion_patrimonial/img/version_publica.png">
          <a:hlinkClick xmlns:r="http://schemas.openxmlformats.org/officeDocument/2006/relationships" r:id="rId289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19" name="noprint" descr="https://declara.tedf.org.mx/declaracion_patrimonial/img/edit_declaracion.png">
          <a:hlinkClick xmlns:r="http://schemas.openxmlformats.org/officeDocument/2006/relationships" r:id="rId290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320" name="noprint" descr="https://declara.tedf.org.mx/declaracion_patrimonial/img/ico_perfil.png">
          <a:hlinkClick xmlns:r="http://schemas.openxmlformats.org/officeDocument/2006/relationships" r:id="rId286"/>
        </xdr:cNvPr>
        <xdr:cNvSpPr>
          <a:spLocks noChangeAspect="1" noChangeArrowheads="1"/>
        </xdr:cNvSpPr>
      </xdr:nvSpPr>
      <xdr:spPr bwMode="auto">
        <a:xfrm>
          <a:off x="41433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21" name="noprint" descr="https://declara.tedf.org.mx/declaracion_patrimonial/img/eye.png">
          <a:hlinkClick xmlns:r="http://schemas.openxmlformats.org/officeDocument/2006/relationships" r:id="rId291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22" name="noprint" descr="https://declara.tedf.org.mx/declaracion_patrimonial/css/img/excel.png">
          <a:hlinkClick xmlns:r="http://schemas.openxmlformats.org/officeDocument/2006/relationships" r:id="rId292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23" name="noprint" descr="https://declara.tedf.org.mx/declaracion_patrimonial/img/version_publica.png">
          <a:hlinkClick xmlns:r="http://schemas.openxmlformats.org/officeDocument/2006/relationships" r:id="rId293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24" name="noprint" descr="https://declara.tedf.org.mx/declaracion_patrimonial/img/edit_declaracion.png">
          <a:hlinkClick xmlns:r="http://schemas.openxmlformats.org/officeDocument/2006/relationships" r:id="rId294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25" name="noprint" descr="https://declara.tedf.org.mx/declaracion_patrimonial/img/ico_perfil.png">
          <a:hlinkClick xmlns:r="http://schemas.openxmlformats.org/officeDocument/2006/relationships" r:id="rId295"/>
        </xdr:cNvPr>
        <xdr:cNvSpPr>
          <a:spLocks noChangeAspect="1" noChangeArrowheads="1"/>
        </xdr:cNvSpPr>
      </xdr:nvSpPr>
      <xdr:spPr bwMode="auto">
        <a:xfrm>
          <a:off x="41433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26" name="noprint" descr="https://declara.tedf.org.mx/declaracion_patrimonial/img/eye.png">
          <a:hlinkClick xmlns:r="http://schemas.openxmlformats.org/officeDocument/2006/relationships" r:id="rId296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27" name="noprint" descr="https://declara.tedf.org.mx/declaracion_patrimonial/css/img/excel.png">
          <a:hlinkClick xmlns:r="http://schemas.openxmlformats.org/officeDocument/2006/relationships" r:id="rId297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28" name="noprint" descr="https://declara.tedf.org.mx/declaracion_patrimonial/img/version_publica.png">
          <a:hlinkClick xmlns:r="http://schemas.openxmlformats.org/officeDocument/2006/relationships" r:id="rId298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29" name="noprint" descr="https://declara.tedf.org.mx/declaracion_patrimonial/img/edit_declaracion.png">
          <a:hlinkClick xmlns:r="http://schemas.openxmlformats.org/officeDocument/2006/relationships" r:id="rId299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0" name="noprint" descr="https://declara.tedf.org.mx/declaracion_patrimonial/img/ico_perfil.png">
          <a:hlinkClick xmlns:r="http://schemas.openxmlformats.org/officeDocument/2006/relationships" r:id="rId295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1" name="noprint" descr="https://declara.tedf.org.mx/declaracion_patrimonial/img/eye.png">
          <a:hlinkClick xmlns:r="http://schemas.openxmlformats.org/officeDocument/2006/relationships" r:id="rId300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2" name="noprint" descr="https://declara.tedf.org.mx/declaracion_patrimonial/css/img/excel.png">
          <a:hlinkClick xmlns:r="http://schemas.openxmlformats.org/officeDocument/2006/relationships" r:id="rId301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3" name="noprint" descr="https://declara.tedf.org.mx/declaracion_patrimonial/img/version_publica.png">
          <a:hlinkClick xmlns:r="http://schemas.openxmlformats.org/officeDocument/2006/relationships" r:id="rId302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4" name="noprint" descr="https://declara.tedf.org.mx/declaracion_patrimonial/img/edit_declaracion.png">
          <a:hlinkClick xmlns:r="http://schemas.openxmlformats.org/officeDocument/2006/relationships" r:id="rId303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5" name="noprint" descr="https://declara.tedf.org.mx/declaracion_patrimonial/img/ico_perfil.png">
          <a:hlinkClick xmlns:r="http://schemas.openxmlformats.org/officeDocument/2006/relationships" r:id="rId281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6" name="noprint" descr="https://declara.tedf.org.mx/declaracion_patrimonial/img/eye.png">
          <a:hlinkClick xmlns:r="http://schemas.openxmlformats.org/officeDocument/2006/relationships" r:id="rId304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7" name="noprint" descr="https://declara.tedf.org.mx/declaracion_patrimonial/css/img/excel.png">
          <a:hlinkClick xmlns:r="http://schemas.openxmlformats.org/officeDocument/2006/relationships" r:id="rId305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8" name="noprint" descr="https://declara.tedf.org.mx/declaracion_patrimonial/img/version_publica.png">
          <a:hlinkClick xmlns:r="http://schemas.openxmlformats.org/officeDocument/2006/relationships" r:id="rId306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39" name="noprint" descr="https://declara.tedf.org.mx/declaracion_patrimonial/img/edit_declaracion.png">
          <a:hlinkClick xmlns:r="http://schemas.openxmlformats.org/officeDocument/2006/relationships" r:id="rId307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40" name="noprint" descr="https://declara.tedf.org.mx/declaracion_patrimonial/img/regresar.png">
          <a:hlinkClick xmlns:r="http://schemas.openxmlformats.org/officeDocument/2006/relationships" r:id="rId308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41" name="noprint" descr="https://declara.tedf.org.mx/declaracion_patrimonial/img/ico_perfil.png">
          <a:hlinkClick xmlns:r="http://schemas.openxmlformats.org/officeDocument/2006/relationships" r:id="rId309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42" name="noprint" descr="https://declara.tedf.org.mx/declaracion_patrimonial/img/eye.png">
          <a:hlinkClick xmlns:r="http://schemas.openxmlformats.org/officeDocument/2006/relationships" r:id="rId310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43" name="noprint" descr="https://declara.tedf.org.mx/declaracion_patrimonial/css/img/excel.png">
          <a:hlinkClick xmlns:r="http://schemas.openxmlformats.org/officeDocument/2006/relationships" r:id="rId311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44" name="noprint" descr="https://declara.tedf.org.mx/declaracion_patrimonial/img/version_publica.png">
          <a:hlinkClick xmlns:r="http://schemas.openxmlformats.org/officeDocument/2006/relationships" r:id="rId312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45" name="noprint" descr="https://declara.tedf.org.mx/declaracion_patrimonial/img/edit_declaracion.png">
          <a:hlinkClick xmlns:r="http://schemas.openxmlformats.org/officeDocument/2006/relationships" r:id="rId313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46" name="noprint" descr="https://declara.tedf.org.mx/declaracion_patrimonial/img/regresar.png">
          <a:hlinkClick xmlns:r="http://schemas.openxmlformats.org/officeDocument/2006/relationships" r:id="rId314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 macro="" textlink="">
      <xdr:nvSpPr>
        <xdr:cNvPr id="347" name="noprint" descr="https://declara.tedf.org.mx/declaracion_patrimonial/img/ico_perfil.png">
          <a:hlinkClick xmlns:r="http://schemas.openxmlformats.org/officeDocument/2006/relationships" r:id="rId309"/>
        </xdr:cNvPr>
        <xdr:cNvSpPr>
          <a:spLocks noChangeAspect="1" noChangeArrowheads="1"/>
        </xdr:cNvSpPr>
      </xdr:nvSpPr>
      <xdr:spPr bwMode="auto">
        <a:xfrm>
          <a:off x="41433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348" name="noprint" descr="https://declara.tedf.org.mx/declaracion_patrimonial/img/eye.png">
          <a:hlinkClick xmlns:r="http://schemas.openxmlformats.org/officeDocument/2006/relationships" r:id="rId315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349" name="noprint" descr="https://declara.tedf.org.mx/declaracion_patrimonial/css/img/excel.png">
          <a:hlinkClick xmlns:r="http://schemas.openxmlformats.org/officeDocument/2006/relationships" r:id="rId316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350" name="noprint" descr="https://declara.tedf.org.mx/declaracion_patrimonial/img/version_publica.png">
          <a:hlinkClick xmlns:r="http://schemas.openxmlformats.org/officeDocument/2006/relationships" r:id="rId317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351" name="noprint" descr="https://declara.tedf.org.mx/declaracion_patrimonial/img/edit_declaracion.png">
          <a:hlinkClick xmlns:r="http://schemas.openxmlformats.org/officeDocument/2006/relationships" r:id="rId318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352" name="noprint" descr="https://declara.tedf.org.mx/declaracion_patrimonial/img/ico_perfil.png">
          <a:hlinkClick xmlns:r="http://schemas.openxmlformats.org/officeDocument/2006/relationships" r:id="rId319"/>
        </xdr:cNvPr>
        <xdr:cNvSpPr>
          <a:spLocks noChangeAspect="1" noChangeArrowheads="1"/>
        </xdr:cNvSpPr>
      </xdr:nvSpPr>
      <xdr:spPr bwMode="auto">
        <a:xfrm>
          <a:off x="41433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53" name="noprint" descr="https://declara.tedf.org.mx/declaracion_patrimonial/img/eye.png">
          <a:hlinkClick xmlns:r="http://schemas.openxmlformats.org/officeDocument/2006/relationships" r:id="rId320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54" name="noprint" descr="https://declara.tedf.org.mx/declaracion_patrimonial/css/img/excel.png">
          <a:hlinkClick xmlns:r="http://schemas.openxmlformats.org/officeDocument/2006/relationships" r:id="rId321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55" name="noprint" descr="https://declara.tedf.org.mx/declaracion_patrimonial/img/version_publica.png">
          <a:hlinkClick xmlns:r="http://schemas.openxmlformats.org/officeDocument/2006/relationships" r:id="rId322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56" name="noprint" descr="https://declara.tedf.org.mx/declaracion_patrimonial/img/edit_declaracion.png">
          <a:hlinkClick xmlns:r="http://schemas.openxmlformats.org/officeDocument/2006/relationships" r:id="rId323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57" name="noprint" descr="https://declara.tedf.org.mx/declaracion_patrimonial/img/ico_perfil.png">
          <a:hlinkClick xmlns:r="http://schemas.openxmlformats.org/officeDocument/2006/relationships" r:id="rId319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58" name="noprint" descr="https://declara.tedf.org.mx/declaracion_patrimonial/img/eye.png">
          <a:hlinkClick xmlns:r="http://schemas.openxmlformats.org/officeDocument/2006/relationships" r:id="rId324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59" name="noprint" descr="https://declara.tedf.org.mx/declaracion_patrimonial/css/img/excel.png">
          <a:hlinkClick xmlns:r="http://schemas.openxmlformats.org/officeDocument/2006/relationships" r:id="rId325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60" name="noprint" descr="https://declara.tedf.org.mx/declaracion_patrimonial/img/version_publica.png">
          <a:hlinkClick xmlns:r="http://schemas.openxmlformats.org/officeDocument/2006/relationships" r:id="rId326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61" name="noprint" descr="https://declara.tedf.org.mx/declaracion_patrimonial/img/edit_declaracion.png">
          <a:hlinkClick xmlns:r="http://schemas.openxmlformats.org/officeDocument/2006/relationships" r:id="rId327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362" name="noprint" descr="https://declara.tedf.org.mx/declaracion_patrimonial/img/ico_perfil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41433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63" name="noprint" descr="https://declara.tedf.org.mx/declaracion_patrimonial/img/eye.png">
          <a:hlinkClick xmlns:r="http://schemas.openxmlformats.org/officeDocument/2006/relationships" r:id="rId328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64" name="noprint" descr="https://declara.tedf.org.mx/declaracion_patrimonial/css/img/excel.png">
          <a:hlinkClick xmlns:r="http://schemas.openxmlformats.org/officeDocument/2006/relationships" r:id="rId329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65" name="noprint" descr="https://declara.tedf.org.mx/declaracion_patrimonial/img/version_publica.png">
          <a:hlinkClick xmlns:r="http://schemas.openxmlformats.org/officeDocument/2006/relationships" r:id="rId330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66" name="noprint" descr="https://declara.tedf.org.mx/declaracion_patrimonial/img/edit_declaracion.png">
          <a:hlinkClick xmlns:r="http://schemas.openxmlformats.org/officeDocument/2006/relationships" r:id="rId331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67" name="noprint" descr="https://declara.tedf.org.mx/declaracion_patrimonial/img/ico_perfil.png">
          <a:hlinkClick xmlns:r="http://schemas.openxmlformats.org/officeDocument/2006/relationships" r:id="rId332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68" name="noprint" descr="https://declara.tedf.org.mx/declaracion_patrimonial/img/eye.png">
          <a:hlinkClick xmlns:r="http://schemas.openxmlformats.org/officeDocument/2006/relationships" r:id="rId333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69" name="noprint" descr="https://declara.tedf.org.mx/declaracion_patrimonial/css/img/excel.png">
          <a:hlinkClick xmlns:r="http://schemas.openxmlformats.org/officeDocument/2006/relationships" r:id="rId334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70" name="noprint" descr="https://declara.tedf.org.mx/declaracion_patrimonial/img/version_publica.png">
          <a:hlinkClick xmlns:r="http://schemas.openxmlformats.org/officeDocument/2006/relationships" r:id="rId335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71" name="noprint" descr="https://declara.tedf.org.mx/declaracion_patrimonial/img/edit_declaracion.png">
          <a:hlinkClick xmlns:r="http://schemas.openxmlformats.org/officeDocument/2006/relationships" r:id="rId336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372" name="noprint" descr="https://declara.tedf.org.mx/declaracion_patrimonial/img/ico_perfil.png">
          <a:hlinkClick xmlns:r="http://schemas.openxmlformats.org/officeDocument/2006/relationships" r:id="rId332"/>
        </xdr:cNvPr>
        <xdr:cNvSpPr>
          <a:spLocks noChangeAspect="1" noChangeArrowheads="1"/>
        </xdr:cNvSpPr>
      </xdr:nvSpPr>
      <xdr:spPr bwMode="auto">
        <a:xfrm>
          <a:off x="41433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73" name="noprint" descr="https://declara.tedf.org.mx/declaracion_patrimonial/img/eye.png">
          <a:hlinkClick xmlns:r="http://schemas.openxmlformats.org/officeDocument/2006/relationships" r:id="rId337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74" name="noprint" descr="https://declara.tedf.org.mx/declaracion_patrimonial/css/img/excel.png">
          <a:hlinkClick xmlns:r="http://schemas.openxmlformats.org/officeDocument/2006/relationships" r:id="rId338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75" name="noprint" descr="https://declara.tedf.org.mx/declaracion_patrimonial/img/version_publica.png">
          <a:hlinkClick xmlns:r="http://schemas.openxmlformats.org/officeDocument/2006/relationships" r:id="rId339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76" name="noprint" descr="https://declara.tedf.org.mx/declaracion_patrimonial/img/edit_declaracion.png">
          <a:hlinkClick xmlns:r="http://schemas.openxmlformats.org/officeDocument/2006/relationships" r:id="rId340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77" name="noprint" descr="https://declara.tedf.org.mx/declaracion_patrimonial/img/ico_perfil.png">
          <a:hlinkClick xmlns:r="http://schemas.openxmlformats.org/officeDocument/2006/relationships" r:id="rId341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78" name="noprint" descr="https://declara.tedf.org.mx/declaracion_patrimonial/img/eye.png">
          <a:hlinkClick xmlns:r="http://schemas.openxmlformats.org/officeDocument/2006/relationships" r:id="rId342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79" name="noprint" descr="https://declara.tedf.org.mx/declaracion_patrimonial/css/img/excel.png">
          <a:hlinkClick xmlns:r="http://schemas.openxmlformats.org/officeDocument/2006/relationships" r:id="rId343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80" name="noprint" descr="https://declara.tedf.org.mx/declaracion_patrimonial/img/version_publica.png">
          <a:hlinkClick xmlns:r="http://schemas.openxmlformats.org/officeDocument/2006/relationships" r:id="rId344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81" name="noprint" descr="https://declara.tedf.org.mx/declaracion_patrimonial/img/edit_declaracion.png">
          <a:hlinkClick xmlns:r="http://schemas.openxmlformats.org/officeDocument/2006/relationships" r:id="rId345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304800</xdr:colOff>
      <xdr:row>20</xdr:row>
      <xdr:rowOff>304800</xdr:rowOff>
    </xdr:to>
    <xdr:sp macro="" textlink="">
      <xdr:nvSpPr>
        <xdr:cNvPr id="382" name="noprint" descr="https://declara.tedf.org.mx/declaracion_patrimonial/img/ico_perfil.png">
          <a:hlinkClick xmlns:r="http://schemas.openxmlformats.org/officeDocument/2006/relationships" r:id="rId341"/>
        </xdr:cNvPr>
        <xdr:cNvSpPr>
          <a:spLocks noChangeAspect="1" noChangeArrowheads="1"/>
        </xdr:cNvSpPr>
      </xdr:nvSpPr>
      <xdr:spPr bwMode="auto">
        <a:xfrm>
          <a:off x="41433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383" name="noprint" descr="https://declara.tedf.org.mx/declaracion_patrimonial/img/eye.png">
          <a:hlinkClick xmlns:r="http://schemas.openxmlformats.org/officeDocument/2006/relationships" r:id="rId346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384" name="noprint" descr="https://declara.tedf.org.mx/declaracion_patrimonial/css/img/excel.png">
          <a:hlinkClick xmlns:r="http://schemas.openxmlformats.org/officeDocument/2006/relationships" r:id="rId347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385" name="noprint" descr="https://declara.tedf.org.mx/declaracion_patrimonial/img/version_publica.png">
          <a:hlinkClick xmlns:r="http://schemas.openxmlformats.org/officeDocument/2006/relationships" r:id="rId348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386" name="noprint" descr="https://declara.tedf.org.mx/declaracion_patrimonial/img/edit_declaracion.png">
          <a:hlinkClick xmlns:r="http://schemas.openxmlformats.org/officeDocument/2006/relationships" r:id="rId349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21</xdr:row>
      <xdr:rowOff>304800</xdr:rowOff>
    </xdr:to>
    <xdr:sp macro="" textlink="">
      <xdr:nvSpPr>
        <xdr:cNvPr id="387" name="noprint" descr="https://declara.tedf.org.mx/declaracion_patrimonial/img/ico_perfil.png">
          <a:hlinkClick xmlns:r="http://schemas.openxmlformats.org/officeDocument/2006/relationships" r:id="rId350"/>
        </xdr:cNvPr>
        <xdr:cNvSpPr>
          <a:spLocks noChangeAspect="1" noChangeArrowheads="1"/>
        </xdr:cNvSpPr>
      </xdr:nvSpPr>
      <xdr:spPr bwMode="auto">
        <a:xfrm>
          <a:off x="41433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88" name="noprint" descr="https://declara.tedf.org.mx/declaracion_patrimonial/img/eye.png">
          <a:hlinkClick xmlns:r="http://schemas.openxmlformats.org/officeDocument/2006/relationships" r:id="rId351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89" name="noprint" descr="https://declara.tedf.org.mx/declaracion_patrimonial/css/img/excel.png">
          <a:hlinkClick xmlns:r="http://schemas.openxmlformats.org/officeDocument/2006/relationships" r:id="rId352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0" name="noprint" descr="https://declara.tedf.org.mx/declaracion_patrimonial/img/version_publica.png">
          <a:hlinkClick xmlns:r="http://schemas.openxmlformats.org/officeDocument/2006/relationships" r:id="rId353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1" name="noprint" descr="https://declara.tedf.org.mx/declaracion_patrimonial/img/edit_declaracion.png">
          <a:hlinkClick xmlns:r="http://schemas.openxmlformats.org/officeDocument/2006/relationships" r:id="rId354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2" name="noprint" descr="https://declara.tedf.org.mx/declaracion_patrimonial/img/ico_perfil.png">
          <a:hlinkClick xmlns:r="http://schemas.openxmlformats.org/officeDocument/2006/relationships" r:id="rId350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3" name="noprint" descr="https://declara.tedf.org.mx/declaracion_patrimonial/img/eye.png">
          <a:hlinkClick xmlns:r="http://schemas.openxmlformats.org/officeDocument/2006/relationships" r:id="rId355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4" name="noprint" descr="https://declara.tedf.org.mx/declaracion_patrimonial/css/img/excel.png">
          <a:hlinkClick xmlns:r="http://schemas.openxmlformats.org/officeDocument/2006/relationships" r:id="rId356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5" name="noprint" descr="https://declara.tedf.org.mx/declaracion_patrimonial/img/version_publica.png">
          <a:hlinkClick xmlns:r="http://schemas.openxmlformats.org/officeDocument/2006/relationships" r:id="rId357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6" name="noprint" descr="https://declara.tedf.org.mx/declaracion_patrimonial/img/edit_declaracion.png">
          <a:hlinkClick xmlns:r="http://schemas.openxmlformats.org/officeDocument/2006/relationships" r:id="rId358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7" name="noprint" descr="https://declara.tedf.org.mx/declaracion_patrimonial/img/ico_perfil.png">
          <a:hlinkClick xmlns:r="http://schemas.openxmlformats.org/officeDocument/2006/relationships" r:id="rId359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8" name="noprint" descr="https://declara.tedf.org.mx/declaracion_patrimonial/img/eye.png">
          <a:hlinkClick xmlns:r="http://schemas.openxmlformats.org/officeDocument/2006/relationships" r:id="rId360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399" name="noprint" descr="https://declara.tedf.org.mx/declaracion_patrimonial/css/img/excel.png">
          <a:hlinkClick xmlns:r="http://schemas.openxmlformats.org/officeDocument/2006/relationships" r:id="rId361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400" name="noprint" descr="https://declara.tedf.org.mx/declaracion_patrimonial/img/version_publica.png">
          <a:hlinkClick xmlns:r="http://schemas.openxmlformats.org/officeDocument/2006/relationships" r:id="rId362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401" name="noprint" descr="https://declara.tedf.org.mx/declaracion_patrimonial/img/edit_declaracion.png">
          <a:hlinkClick xmlns:r="http://schemas.openxmlformats.org/officeDocument/2006/relationships" r:id="rId363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22</xdr:row>
      <xdr:rowOff>304800</xdr:rowOff>
    </xdr:to>
    <xdr:sp macro="" textlink="">
      <xdr:nvSpPr>
        <xdr:cNvPr id="402" name="noprint" descr="https://declara.tedf.org.mx/declaracion_patrimonial/img/ico_perfil.png">
          <a:hlinkClick xmlns:r="http://schemas.openxmlformats.org/officeDocument/2006/relationships" r:id="rId359"/>
        </xdr:cNvPr>
        <xdr:cNvSpPr>
          <a:spLocks noChangeAspect="1" noChangeArrowheads="1"/>
        </xdr:cNvSpPr>
      </xdr:nvSpPr>
      <xdr:spPr bwMode="auto">
        <a:xfrm>
          <a:off x="41433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403" name="noprint" descr="https://declara.tedf.org.mx/declaracion_patrimonial/img/eye.png">
          <a:hlinkClick xmlns:r="http://schemas.openxmlformats.org/officeDocument/2006/relationships" r:id="rId364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404" name="noprint" descr="https://declara.tedf.org.mx/declaracion_patrimonial/css/img/excel.png">
          <a:hlinkClick xmlns:r="http://schemas.openxmlformats.org/officeDocument/2006/relationships" r:id="rId365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405" name="noprint" descr="https://declara.tedf.org.mx/declaracion_patrimonial/img/version_publica.png">
          <a:hlinkClick xmlns:r="http://schemas.openxmlformats.org/officeDocument/2006/relationships" r:id="rId366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406" name="noprint" descr="https://declara.tedf.org.mx/declaracion_patrimonial/img/edit_declaracion.png">
          <a:hlinkClick xmlns:r="http://schemas.openxmlformats.org/officeDocument/2006/relationships" r:id="rId367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407" name="noprint" descr="https://declara.tedf.org.mx/declaracion_patrimonial/img/ico_perfil.png">
          <a:hlinkClick xmlns:r="http://schemas.openxmlformats.org/officeDocument/2006/relationships" r:id="rId234"/>
        </xdr:cNvPr>
        <xdr:cNvSpPr>
          <a:spLocks noChangeAspect="1" noChangeArrowheads="1"/>
        </xdr:cNvSpPr>
      </xdr:nvSpPr>
      <xdr:spPr bwMode="auto">
        <a:xfrm>
          <a:off x="41433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408" name="noprint" descr="https://declara.tedf.org.mx/declaracion_patrimonial/img/eye.png">
          <a:hlinkClick xmlns:r="http://schemas.openxmlformats.org/officeDocument/2006/relationships" r:id="rId368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409" name="noprint" descr="https://declara.tedf.org.mx/declaracion_patrimonial/css/img/excel.png">
          <a:hlinkClick xmlns:r="http://schemas.openxmlformats.org/officeDocument/2006/relationships" r:id="rId369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410" name="noprint" descr="https://declara.tedf.org.mx/declaracion_patrimonial/img/version_publica.png">
          <a:hlinkClick xmlns:r="http://schemas.openxmlformats.org/officeDocument/2006/relationships" r:id="rId370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411" name="noprint" descr="https://declara.tedf.org.mx/declaracion_patrimonial/img/edit_declaracion.png">
          <a:hlinkClick xmlns:r="http://schemas.openxmlformats.org/officeDocument/2006/relationships" r:id="rId371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24</xdr:row>
      <xdr:rowOff>304800</xdr:rowOff>
    </xdr:to>
    <xdr:sp macro="" textlink="">
      <xdr:nvSpPr>
        <xdr:cNvPr id="412" name="noprint" descr="https://declara.tedf.org.mx/declaracion_patrimonial/img/ico_perfil.png">
          <a:hlinkClick xmlns:r="http://schemas.openxmlformats.org/officeDocument/2006/relationships" r:id="rId372"/>
        </xdr:cNvPr>
        <xdr:cNvSpPr>
          <a:spLocks noChangeAspect="1" noChangeArrowheads="1"/>
        </xdr:cNvSpPr>
      </xdr:nvSpPr>
      <xdr:spPr bwMode="auto">
        <a:xfrm>
          <a:off x="41433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13" name="noprint" descr="https://declara.tedf.org.mx/declaracion_patrimonial/img/eye.png">
          <a:hlinkClick xmlns:r="http://schemas.openxmlformats.org/officeDocument/2006/relationships" r:id="rId373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14" name="noprint" descr="https://declara.tedf.org.mx/declaracion_patrimonial/css/img/excel.png">
          <a:hlinkClick xmlns:r="http://schemas.openxmlformats.org/officeDocument/2006/relationships" r:id="rId374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15" name="noprint" descr="https://declara.tedf.org.mx/declaracion_patrimonial/img/version_publica.png">
          <a:hlinkClick xmlns:r="http://schemas.openxmlformats.org/officeDocument/2006/relationships" r:id="rId375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16" name="noprint" descr="https://declara.tedf.org.mx/declaracion_patrimonial/img/edit_declaracion.png">
          <a:hlinkClick xmlns:r="http://schemas.openxmlformats.org/officeDocument/2006/relationships" r:id="rId376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17" name="noprint" descr="https://declara.tedf.org.mx/declaracion_patrimonial/img/ico_perfil.png">
          <a:hlinkClick xmlns:r="http://schemas.openxmlformats.org/officeDocument/2006/relationships" r:id="rId372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18" name="noprint" descr="https://declara.tedf.org.mx/declaracion_patrimonial/img/eye.png">
          <a:hlinkClick xmlns:r="http://schemas.openxmlformats.org/officeDocument/2006/relationships" r:id="rId377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19" name="noprint" descr="https://declara.tedf.org.mx/declaracion_patrimonial/css/img/excel.png">
          <a:hlinkClick xmlns:r="http://schemas.openxmlformats.org/officeDocument/2006/relationships" r:id="rId378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20" name="noprint" descr="https://declara.tedf.org.mx/declaracion_patrimonial/img/version_publica.png">
          <a:hlinkClick xmlns:r="http://schemas.openxmlformats.org/officeDocument/2006/relationships" r:id="rId379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21" name="noprint" descr="https://declara.tedf.org.mx/declaracion_patrimonial/img/edit_declaracion.png">
          <a:hlinkClick xmlns:r="http://schemas.openxmlformats.org/officeDocument/2006/relationships" r:id="rId380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22" name="noprint" descr="https://declara.tedf.org.mx/declaracion_patrimonial/img/ico_perfil.png">
          <a:hlinkClick xmlns:r="http://schemas.openxmlformats.org/officeDocument/2006/relationships" r:id="rId381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23" name="noprint" descr="https://declara.tedf.org.mx/declaracion_patrimonial/img/eye.png">
          <a:hlinkClick xmlns:r="http://schemas.openxmlformats.org/officeDocument/2006/relationships" r:id="rId382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24" name="noprint" descr="https://declara.tedf.org.mx/declaracion_patrimonial/css/img/excel.png">
          <a:hlinkClick xmlns:r="http://schemas.openxmlformats.org/officeDocument/2006/relationships" r:id="rId383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25" name="noprint" descr="https://declara.tedf.org.mx/declaracion_patrimonial/img/version_publica.png">
          <a:hlinkClick xmlns:r="http://schemas.openxmlformats.org/officeDocument/2006/relationships" r:id="rId384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26" name="noprint" descr="https://declara.tedf.org.mx/declaracion_patrimonial/img/edit_declaracion.png">
          <a:hlinkClick xmlns:r="http://schemas.openxmlformats.org/officeDocument/2006/relationships" r:id="rId385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25</xdr:row>
      <xdr:rowOff>304800</xdr:rowOff>
    </xdr:to>
    <xdr:sp macro="" textlink="">
      <xdr:nvSpPr>
        <xdr:cNvPr id="427" name="noprint" descr="https://declara.tedf.org.mx/declaracion_patrimonial/img/ico_perfil.png">
          <a:hlinkClick xmlns:r="http://schemas.openxmlformats.org/officeDocument/2006/relationships" r:id="rId381"/>
        </xdr:cNvPr>
        <xdr:cNvSpPr>
          <a:spLocks noChangeAspect="1" noChangeArrowheads="1"/>
        </xdr:cNvSpPr>
      </xdr:nvSpPr>
      <xdr:spPr bwMode="auto">
        <a:xfrm>
          <a:off x="41433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28" name="noprint" descr="https://declara.tedf.org.mx/declaracion_patrimonial/img/eye.png">
          <a:hlinkClick xmlns:r="http://schemas.openxmlformats.org/officeDocument/2006/relationships" r:id="rId386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29" name="noprint" descr="https://declara.tedf.org.mx/declaracion_patrimonial/css/img/excel.png">
          <a:hlinkClick xmlns:r="http://schemas.openxmlformats.org/officeDocument/2006/relationships" r:id="rId387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0" name="noprint" descr="https://declara.tedf.org.mx/declaracion_patrimonial/img/version_publica.png">
          <a:hlinkClick xmlns:r="http://schemas.openxmlformats.org/officeDocument/2006/relationships" r:id="rId388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1" name="noprint" descr="https://declara.tedf.org.mx/declaracion_patrimonial/img/edit_declaracion.png">
          <a:hlinkClick xmlns:r="http://schemas.openxmlformats.org/officeDocument/2006/relationships" r:id="rId389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2" name="noprint" descr="https://declara.tedf.org.mx/declaracion_patrimonial/img/ico_perfil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3" name="noprint" descr="https://declara.tedf.org.mx/declaracion_patrimonial/img/eye.png">
          <a:hlinkClick xmlns:r="http://schemas.openxmlformats.org/officeDocument/2006/relationships" r:id="rId390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4" name="noprint" descr="https://declara.tedf.org.mx/declaracion_patrimonial/css/img/excel.png">
          <a:hlinkClick xmlns:r="http://schemas.openxmlformats.org/officeDocument/2006/relationships" r:id="rId391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5" name="noprint" descr="https://declara.tedf.org.mx/declaracion_patrimonial/img/version_publica.png">
          <a:hlinkClick xmlns:r="http://schemas.openxmlformats.org/officeDocument/2006/relationships" r:id="rId392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6" name="noprint" descr="https://declara.tedf.org.mx/declaracion_patrimonial/img/edit_declaracion.png">
          <a:hlinkClick xmlns:r="http://schemas.openxmlformats.org/officeDocument/2006/relationships" r:id="rId393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7" name="noprint" descr="https://declara.tedf.org.mx/declaracion_patrimonial/img/ico_perfil.png">
          <a:hlinkClick xmlns:r="http://schemas.openxmlformats.org/officeDocument/2006/relationships" r:id="rId394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8" name="noprint" descr="https://declara.tedf.org.mx/declaracion_patrimonial/img/eye.png">
          <a:hlinkClick xmlns:r="http://schemas.openxmlformats.org/officeDocument/2006/relationships" r:id="rId395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39" name="noprint" descr="https://declara.tedf.org.mx/declaracion_patrimonial/css/img/excel.png">
          <a:hlinkClick xmlns:r="http://schemas.openxmlformats.org/officeDocument/2006/relationships" r:id="rId396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40" name="noprint" descr="https://declara.tedf.org.mx/declaracion_patrimonial/img/version_publica.png">
          <a:hlinkClick xmlns:r="http://schemas.openxmlformats.org/officeDocument/2006/relationships" r:id="rId397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41" name="noprint" descr="https://declara.tedf.org.mx/declaracion_patrimonial/img/edit_declaracion.png">
          <a:hlinkClick xmlns:r="http://schemas.openxmlformats.org/officeDocument/2006/relationships" r:id="rId398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26</xdr:row>
      <xdr:rowOff>304800</xdr:rowOff>
    </xdr:to>
    <xdr:sp macro="" textlink="">
      <xdr:nvSpPr>
        <xdr:cNvPr id="442" name="noprint" descr="https://declara.tedf.org.mx/declaracion_patrimonial/img/ico_perfil.png">
          <a:hlinkClick xmlns:r="http://schemas.openxmlformats.org/officeDocument/2006/relationships" r:id="rId394"/>
        </xdr:cNvPr>
        <xdr:cNvSpPr>
          <a:spLocks noChangeAspect="1" noChangeArrowheads="1"/>
        </xdr:cNvSpPr>
      </xdr:nvSpPr>
      <xdr:spPr bwMode="auto">
        <a:xfrm>
          <a:off x="41433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43" name="noprint" descr="https://declara.tedf.org.mx/declaracion_patrimonial/img/eye.png">
          <a:hlinkClick xmlns:r="http://schemas.openxmlformats.org/officeDocument/2006/relationships" r:id="rId399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44" name="noprint" descr="https://declara.tedf.org.mx/declaracion_patrimonial/css/img/excel.png">
          <a:hlinkClick xmlns:r="http://schemas.openxmlformats.org/officeDocument/2006/relationships" r:id="rId400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45" name="noprint" descr="https://declara.tedf.org.mx/declaracion_patrimonial/img/version_publica.png">
          <a:hlinkClick xmlns:r="http://schemas.openxmlformats.org/officeDocument/2006/relationships" r:id="rId401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46" name="noprint" descr="https://declara.tedf.org.mx/declaracion_patrimonial/img/edit_declaracion.png">
          <a:hlinkClick xmlns:r="http://schemas.openxmlformats.org/officeDocument/2006/relationships" r:id="rId402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47" name="noprint" descr="https://declara.tedf.org.mx/declaracion_patrimonial/img/ico_perfil.png">
          <a:hlinkClick xmlns:r="http://schemas.openxmlformats.org/officeDocument/2006/relationships" r:id="rId262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48" name="noprint" descr="https://declara.tedf.org.mx/declaracion_patrimonial/img/eye.png">
          <a:hlinkClick xmlns:r="http://schemas.openxmlformats.org/officeDocument/2006/relationships" r:id="rId403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49" name="noprint" descr="https://declara.tedf.org.mx/declaracion_patrimonial/css/img/excel.png">
          <a:hlinkClick xmlns:r="http://schemas.openxmlformats.org/officeDocument/2006/relationships" r:id="rId404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50" name="noprint" descr="https://declara.tedf.org.mx/declaracion_patrimonial/img/version_publica.png">
          <a:hlinkClick xmlns:r="http://schemas.openxmlformats.org/officeDocument/2006/relationships" r:id="rId405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51" name="noprint" descr="https://declara.tedf.org.mx/declaracion_patrimonial/img/edit_declaracion.png">
          <a:hlinkClick xmlns:r="http://schemas.openxmlformats.org/officeDocument/2006/relationships" r:id="rId406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27</xdr:row>
      <xdr:rowOff>304800</xdr:rowOff>
    </xdr:to>
    <xdr:sp macro="" textlink="">
      <xdr:nvSpPr>
        <xdr:cNvPr id="452" name="noprint" descr="https://declara.tedf.org.mx/declaracion_patrimonial/img/ico_perfil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4143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53" name="noprint" descr="https://declara.tedf.org.mx/declaracion_patrimonial/img/eye.png">
          <a:hlinkClick xmlns:r="http://schemas.openxmlformats.org/officeDocument/2006/relationships" r:id="rId407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54" name="noprint" descr="https://declara.tedf.org.mx/declaracion_patrimonial/css/img/excel.png">
          <a:hlinkClick xmlns:r="http://schemas.openxmlformats.org/officeDocument/2006/relationships" r:id="rId408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55" name="noprint" descr="https://declara.tedf.org.mx/declaracion_patrimonial/img/version_publica.png">
          <a:hlinkClick xmlns:r="http://schemas.openxmlformats.org/officeDocument/2006/relationships" r:id="rId409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56" name="noprint" descr="https://declara.tedf.org.mx/declaracion_patrimonial/img/edit_declaracion.png">
          <a:hlinkClick xmlns:r="http://schemas.openxmlformats.org/officeDocument/2006/relationships" r:id="rId410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57" name="noprint" descr="https://declara.tedf.org.mx/declaracion_patrimonial/img/ico_perfil.png">
          <a:hlinkClick xmlns:r="http://schemas.openxmlformats.org/officeDocument/2006/relationships" r:id="rId411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58" name="noprint" descr="https://declara.tedf.org.mx/declaracion_patrimonial/img/eye.png">
          <a:hlinkClick xmlns:r="http://schemas.openxmlformats.org/officeDocument/2006/relationships" r:id="rId412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59" name="noprint" descr="https://declara.tedf.org.mx/declaracion_patrimonial/css/img/excel.png">
          <a:hlinkClick xmlns:r="http://schemas.openxmlformats.org/officeDocument/2006/relationships" r:id="rId413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60" name="noprint" descr="https://declara.tedf.org.mx/declaracion_patrimonial/img/version_publica.png">
          <a:hlinkClick xmlns:r="http://schemas.openxmlformats.org/officeDocument/2006/relationships" r:id="rId414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61" name="noprint" descr="https://declara.tedf.org.mx/declaracion_patrimonial/img/edit_declaracion.png">
          <a:hlinkClick xmlns:r="http://schemas.openxmlformats.org/officeDocument/2006/relationships" r:id="rId415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28</xdr:row>
      <xdr:rowOff>304800</xdr:rowOff>
    </xdr:to>
    <xdr:sp macro="" textlink="">
      <xdr:nvSpPr>
        <xdr:cNvPr id="462" name="noprint" descr="https://declara.tedf.org.mx/declaracion_patrimonial/img/ico_perfil.png">
          <a:hlinkClick xmlns:r="http://schemas.openxmlformats.org/officeDocument/2006/relationships" r:id="rId411"/>
        </xdr:cNvPr>
        <xdr:cNvSpPr>
          <a:spLocks noChangeAspect="1" noChangeArrowheads="1"/>
        </xdr:cNvSpPr>
      </xdr:nvSpPr>
      <xdr:spPr bwMode="auto">
        <a:xfrm>
          <a:off x="414337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63" name="noprint" descr="https://declara.tedf.org.mx/declaracion_patrimonial/img/eye.png">
          <a:hlinkClick xmlns:r="http://schemas.openxmlformats.org/officeDocument/2006/relationships" r:id="rId416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64" name="noprint" descr="https://declara.tedf.org.mx/declaracion_patrimonial/css/img/excel.png">
          <a:hlinkClick xmlns:r="http://schemas.openxmlformats.org/officeDocument/2006/relationships" r:id="rId417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65" name="noprint" descr="https://declara.tedf.org.mx/declaracion_patrimonial/img/version_publica.png">
          <a:hlinkClick xmlns:r="http://schemas.openxmlformats.org/officeDocument/2006/relationships" r:id="rId418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66" name="noprint" descr="https://declara.tedf.org.mx/declaracion_patrimonial/img/edit_declaracion.png">
          <a:hlinkClick xmlns:r="http://schemas.openxmlformats.org/officeDocument/2006/relationships" r:id="rId419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67" name="noprint" descr="https://declara.tedf.org.mx/declaracion_patrimonial/img/ico_perfil.png">
          <a:hlinkClick xmlns:r="http://schemas.openxmlformats.org/officeDocument/2006/relationships" r:id="rId420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68" name="noprint" descr="https://declara.tedf.org.mx/declaracion_patrimonial/img/eye.png">
          <a:hlinkClick xmlns:r="http://schemas.openxmlformats.org/officeDocument/2006/relationships" r:id="rId421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69" name="noprint" descr="https://declara.tedf.org.mx/declaracion_patrimonial/css/img/excel.png">
          <a:hlinkClick xmlns:r="http://schemas.openxmlformats.org/officeDocument/2006/relationships" r:id="rId422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70" name="noprint" descr="https://declara.tedf.org.mx/declaracion_patrimonial/img/version_publica.png">
          <a:hlinkClick xmlns:r="http://schemas.openxmlformats.org/officeDocument/2006/relationships" r:id="rId423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71" name="noprint" descr="https://declara.tedf.org.mx/declaracion_patrimonial/img/edit_declaracion.png">
          <a:hlinkClick xmlns:r="http://schemas.openxmlformats.org/officeDocument/2006/relationships" r:id="rId424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29</xdr:row>
      <xdr:rowOff>304800</xdr:rowOff>
    </xdr:to>
    <xdr:sp macro="" textlink="">
      <xdr:nvSpPr>
        <xdr:cNvPr id="472" name="noprint" descr="https://declara.tedf.org.mx/declaracion_patrimonial/img/ico_perfil.png">
          <a:hlinkClick xmlns:r="http://schemas.openxmlformats.org/officeDocument/2006/relationships" r:id="rId420"/>
        </xdr:cNvPr>
        <xdr:cNvSpPr>
          <a:spLocks noChangeAspect="1" noChangeArrowheads="1"/>
        </xdr:cNvSpPr>
      </xdr:nvSpPr>
      <xdr:spPr bwMode="auto">
        <a:xfrm>
          <a:off x="414337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73" name="noprint" descr="https://declara.tedf.org.mx/declaracion_patrimonial/img/eye.png">
          <a:hlinkClick xmlns:r="http://schemas.openxmlformats.org/officeDocument/2006/relationships" r:id="rId425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74" name="noprint" descr="https://declara.tedf.org.mx/declaracion_patrimonial/css/img/excel.png">
          <a:hlinkClick xmlns:r="http://schemas.openxmlformats.org/officeDocument/2006/relationships" r:id="rId426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75" name="noprint" descr="https://declara.tedf.org.mx/declaracion_patrimonial/img/version_publica.png">
          <a:hlinkClick xmlns:r="http://schemas.openxmlformats.org/officeDocument/2006/relationships" r:id="rId427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76" name="noprint" descr="https://declara.tedf.org.mx/declaracion_patrimonial/img/edit_declaracion.png">
          <a:hlinkClick xmlns:r="http://schemas.openxmlformats.org/officeDocument/2006/relationships" r:id="rId428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77" name="noprint" descr="https://declara.tedf.org.mx/declaracion_patrimonial/img/ico_perfil.png">
          <a:hlinkClick xmlns:r="http://schemas.openxmlformats.org/officeDocument/2006/relationships" r:id="rId429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78" name="noprint" descr="https://declara.tedf.org.mx/declaracion_patrimonial/img/eye.png">
          <a:hlinkClick xmlns:r="http://schemas.openxmlformats.org/officeDocument/2006/relationships" r:id="rId430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79" name="noprint" descr="https://declara.tedf.org.mx/declaracion_patrimonial/css/img/excel.png">
          <a:hlinkClick xmlns:r="http://schemas.openxmlformats.org/officeDocument/2006/relationships" r:id="rId431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80" name="noprint" descr="https://declara.tedf.org.mx/declaracion_patrimonial/img/version_publica.png">
          <a:hlinkClick xmlns:r="http://schemas.openxmlformats.org/officeDocument/2006/relationships" r:id="rId432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81" name="noprint" descr="https://declara.tedf.org.mx/declaracion_patrimonial/img/edit_declaracion.png">
          <a:hlinkClick xmlns:r="http://schemas.openxmlformats.org/officeDocument/2006/relationships" r:id="rId433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30</xdr:row>
      <xdr:rowOff>304800</xdr:rowOff>
    </xdr:to>
    <xdr:sp macro="" textlink="">
      <xdr:nvSpPr>
        <xdr:cNvPr id="482" name="noprint" descr="https://declara.tedf.org.mx/declaracion_patrimonial/img/ico_perfil.png">
          <a:hlinkClick xmlns:r="http://schemas.openxmlformats.org/officeDocument/2006/relationships" r:id="rId429"/>
        </xdr:cNvPr>
        <xdr:cNvSpPr>
          <a:spLocks noChangeAspect="1" noChangeArrowheads="1"/>
        </xdr:cNvSpPr>
      </xdr:nvSpPr>
      <xdr:spPr bwMode="auto">
        <a:xfrm>
          <a:off x="4143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83" name="noprint" descr="https://declara.tedf.org.mx/declaracion_patrimonial/img/eye.png">
          <a:hlinkClick xmlns:r="http://schemas.openxmlformats.org/officeDocument/2006/relationships" r:id="rId434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84" name="noprint" descr="https://declara.tedf.org.mx/declaracion_patrimonial/css/img/excel.png">
          <a:hlinkClick xmlns:r="http://schemas.openxmlformats.org/officeDocument/2006/relationships" r:id="rId435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85" name="noprint" descr="https://declara.tedf.org.mx/declaracion_patrimonial/img/version_publica.png">
          <a:hlinkClick xmlns:r="http://schemas.openxmlformats.org/officeDocument/2006/relationships" r:id="rId436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86" name="noprint" descr="https://declara.tedf.org.mx/declaracion_patrimonial/img/edit_declaracion.png">
          <a:hlinkClick xmlns:r="http://schemas.openxmlformats.org/officeDocument/2006/relationships" r:id="rId437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87" name="noprint" descr="https://declara.tedf.org.mx/declaracion_patrimonial/img/ico_perfil.png">
          <a:hlinkClick xmlns:r="http://schemas.openxmlformats.org/officeDocument/2006/relationships" r:id="rId438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88" name="noprint" descr="https://declara.tedf.org.mx/declaracion_patrimonial/img/eye.png">
          <a:hlinkClick xmlns:r="http://schemas.openxmlformats.org/officeDocument/2006/relationships" r:id="rId439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89" name="noprint" descr="https://declara.tedf.org.mx/declaracion_patrimonial/css/img/excel.png">
          <a:hlinkClick xmlns:r="http://schemas.openxmlformats.org/officeDocument/2006/relationships" r:id="rId440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90" name="noprint" descr="https://declara.tedf.org.mx/declaracion_patrimonial/img/version_publica.png">
          <a:hlinkClick xmlns:r="http://schemas.openxmlformats.org/officeDocument/2006/relationships" r:id="rId441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91" name="noprint" descr="https://declara.tedf.org.mx/declaracion_patrimonial/img/edit_declaracion.png">
          <a:hlinkClick xmlns:r="http://schemas.openxmlformats.org/officeDocument/2006/relationships" r:id="rId442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31</xdr:row>
      <xdr:rowOff>304800</xdr:rowOff>
    </xdr:to>
    <xdr:sp macro="" textlink="">
      <xdr:nvSpPr>
        <xdr:cNvPr id="492" name="noprint" descr="https://declara.tedf.org.mx/declaracion_patrimonial/img/ico_perfil.png">
          <a:hlinkClick xmlns:r="http://schemas.openxmlformats.org/officeDocument/2006/relationships" r:id="rId438"/>
        </xdr:cNvPr>
        <xdr:cNvSpPr>
          <a:spLocks noChangeAspect="1" noChangeArrowheads="1"/>
        </xdr:cNvSpPr>
      </xdr:nvSpPr>
      <xdr:spPr bwMode="auto">
        <a:xfrm>
          <a:off x="4143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13/2019/1er_trimestre/2019_1t_Mireya_Arenas_conclusion.pdf" TargetMode="External"/><Relationship Id="rId18" Type="http://schemas.openxmlformats.org/officeDocument/2006/relationships/hyperlink" Target="http://transparencia.tecdmx.org.mx/sites/default/files/archivos/art121/13/2019/1er_trimestre/2019_1t_Carlos_Carpizo_conclusion.pdf" TargetMode="External"/><Relationship Id="rId26" Type="http://schemas.openxmlformats.org/officeDocument/2006/relationships/hyperlink" Target="http://transparencia.tecdmx.org.mx/sites/default/files/archivos/art121/13/2019/1er_trimestre/2019_1t_Michell_Garcia_conclusion.pdf" TargetMode="External"/><Relationship Id="rId39" Type="http://schemas.openxmlformats.org/officeDocument/2006/relationships/hyperlink" Target="http://transparencia.tecdmx.org.mx/sites/default/files/archivos/art121/13/2019/1er_trimestre/2019_1t_Aristides_Guerrero_conclusion.pdf" TargetMode="External"/><Relationship Id="rId3" Type="http://schemas.openxmlformats.org/officeDocument/2006/relationships/hyperlink" Target="http://transparencia.tecdmx.org.mx/sites/default/files/archivos/art121/13/2019/1er_trimestre/2019_1t_Rodrigo-edmundo_Galan_inicio.pdf" TargetMode="External"/><Relationship Id="rId21" Type="http://schemas.openxmlformats.org/officeDocument/2006/relationships/hyperlink" Target="http://transparencia.tecdmx.org.mx/sites/default/files/archivos/art121/13/2019/1er_trimestre/2019_1t_Cesar_Juarez_conclusion.pdf" TargetMode="External"/><Relationship Id="rId34" Type="http://schemas.openxmlformats.org/officeDocument/2006/relationships/hyperlink" Target="http://transparencia.tecdmx.org.mx/sites/default/files/archivos/art121/13/2019/1er_trimestre/2019_1t_Laura_Galvan_conclusion.pdf" TargetMode="External"/><Relationship Id="rId42" Type="http://schemas.openxmlformats.org/officeDocument/2006/relationships/hyperlink" Target="http://transparencia.tecdmx.org.mx/sites/default/files/archivos/art121/13/2019/1er_trimestre/2019_1t_Marco_Torres_conclusion.pdf" TargetMode="External"/><Relationship Id="rId47" Type="http://schemas.openxmlformats.org/officeDocument/2006/relationships/hyperlink" Target="http://transparencia.tecdmx.org.mx/sites/default/files/archivos/art121/13/2019/1er_trimestre/2019_1t_Jose_Vazquez_conclusion.pdf" TargetMode="External"/><Relationship Id="rId50" Type="http://schemas.openxmlformats.org/officeDocument/2006/relationships/hyperlink" Target="http://transparencia.tecdmx.org.mx/sites/default/files/archivos/art121/13/2019/1er_trimestre/2019_1t_Darinka_Camarillo_conclusion.pdf" TargetMode="External"/><Relationship Id="rId7" Type="http://schemas.openxmlformats.org/officeDocument/2006/relationships/hyperlink" Target="http://transparencia.tecdmx.org.mx/sites/default/files/archivos/art121/13/2019/1er_trimestre/2019_1t_Soledad_Lopez_conclusion.pdf" TargetMode="External"/><Relationship Id="rId12" Type="http://schemas.openxmlformats.org/officeDocument/2006/relationships/hyperlink" Target="http://transparencia.tecdmx.org.mx/sites/default/files/archivos/art121/13/2019/1er_trimestre/2019_1t_Carlo_Ezeta_inicio.pdf" TargetMode="External"/><Relationship Id="rId17" Type="http://schemas.openxmlformats.org/officeDocument/2006/relationships/hyperlink" Target="http://transparencia.tecdmx.org.mx/sites/default/files/archivos/art121/13/2019/1er_trimestre/2019_1t_Manuel_Jimenez_conclusion.pdf" TargetMode="External"/><Relationship Id="rId25" Type="http://schemas.openxmlformats.org/officeDocument/2006/relationships/hyperlink" Target="http://transparencia.tecdmx.org.mx/sites/default/files/archivos/art121/13/2019/1er_trimestre/2019_1t_Oscar_Villa_conclusion.pdf" TargetMode="External"/><Relationship Id="rId33" Type="http://schemas.openxmlformats.org/officeDocument/2006/relationships/hyperlink" Target="http://transparencia.tecdmx.org.mx/sites/default/files/archivos/art121/13/2019/1er_trimestre/2019_1t_Karla_Flores_inicio.pdf" TargetMode="External"/><Relationship Id="rId38" Type="http://schemas.openxmlformats.org/officeDocument/2006/relationships/hyperlink" Target="http://transparencia.tecdmx.org.mx/sites/default/files/archivos/art121/13/2019/1er_trimestre/2019_1t_Brenda_Cueva_inicio.pdf" TargetMode="External"/><Relationship Id="rId46" Type="http://schemas.openxmlformats.org/officeDocument/2006/relationships/hyperlink" Target="http://transparencia.tecdmx.org.mx/sites/default/files/archivos/art121/13/2019/1er_trimestre/2019_1t_Francisco_Carmona_conclusion.pdf" TargetMode="External"/><Relationship Id="rId2" Type="http://schemas.openxmlformats.org/officeDocument/2006/relationships/hyperlink" Target="http://transparencia.tecdmx.org.mx/sites/default/files/archivos/art121/13/2019/1er_trimestre/2019_1t_Andrea_Lehn_inicio.pdf" TargetMode="External"/><Relationship Id="rId16" Type="http://schemas.openxmlformats.org/officeDocument/2006/relationships/hyperlink" Target="http://transparencia.tecdmx.org.mx/sites/default/files/archivos/art121/13/2019/1er_trimestre/2019_1t_Maria_Jimenez_conclusion.pdf" TargetMode="External"/><Relationship Id="rId20" Type="http://schemas.openxmlformats.org/officeDocument/2006/relationships/hyperlink" Target="http://transparencia.tecdmx.org.mx/sites/default/files/archivos/art121/13/2019/1er_trimestre/2019_1t_Luis_Rosete_conclusion.pdf" TargetMode="External"/><Relationship Id="rId29" Type="http://schemas.openxmlformats.org/officeDocument/2006/relationships/hyperlink" Target="http://transparencia.tecdmx.org.mx/sites/default/files/archivos/art121/13/2019/1er_trimestre/2019_1t_Erik_Moreno_inicio.pdf" TargetMode="External"/><Relationship Id="rId41" Type="http://schemas.openxmlformats.org/officeDocument/2006/relationships/hyperlink" Target="http://transparencia.tecdmx.org.mx/sites/default/files/archivos/art121/13/2019/1er_trimestre/2019_1t_Jafet_Bustamante_conclusion.pdf" TargetMode="External"/><Relationship Id="rId54" Type="http://schemas.openxmlformats.org/officeDocument/2006/relationships/comments" Target="../comments1.xml"/><Relationship Id="rId1" Type="http://schemas.openxmlformats.org/officeDocument/2006/relationships/hyperlink" Target="http://transparencia.tecdmx.org.mx/sites/default/files/archivos/art121/13/2019/1er_trimestre/2019_1t_Andrea_Lehn_inicio.pdf" TargetMode="External"/><Relationship Id="rId6" Type="http://schemas.openxmlformats.org/officeDocument/2006/relationships/hyperlink" Target="http://transparencia.tecdmx.org.mx/sites/default/files/archivos/art121/13/2019/1er_trimestre/2019_1t_Erick_Barrios_inicio.pdf" TargetMode="External"/><Relationship Id="rId11" Type="http://schemas.openxmlformats.org/officeDocument/2006/relationships/hyperlink" Target="http://transparencia.tecdmx.org.mx/sites/default/files/archivos/art121/13/2019/1er_trimestre/2019_1t_Miel_Silva_conclusion.pdf" TargetMode="External"/><Relationship Id="rId24" Type="http://schemas.openxmlformats.org/officeDocument/2006/relationships/hyperlink" Target="http://transparencia.tecdmx.org.mx/sites/default/files/archivos/art121/13/2019/1er_trimestre/2019_1t_Imelda_Garcia_conclusion.pdf" TargetMode="External"/><Relationship Id="rId32" Type="http://schemas.openxmlformats.org/officeDocument/2006/relationships/hyperlink" Target="http://transparencia.tecdmx.org.mx/sites/default/files/archivos/art121/13/2019/1er_trimestre/2019_1t_Soledad_Lopez_inicio.pdf" TargetMode="External"/><Relationship Id="rId37" Type="http://schemas.openxmlformats.org/officeDocument/2006/relationships/hyperlink" Target="http://transparencia.tecdmx.org.mx/sites/default/files/archivos/art121/13/2019/1er_trimestre/2019_1t_Luis_Prieto_inicio.pdf" TargetMode="External"/><Relationship Id="rId40" Type="http://schemas.openxmlformats.org/officeDocument/2006/relationships/hyperlink" Target="http://transparencia.tecdmx.org.mx/sites/default/files/archivos/art121/13/2019/1er_trimestre/2019_1t_Miguel_Quiroz_inicio.pdf" TargetMode="External"/><Relationship Id="rId45" Type="http://schemas.openxmlformats.org/officeDocument/2006/relationships/hyperlink" Target="http://transparencia.tecdmx.org.mx/sites/default/files/archivos/art121/13/2019/1er_trimestre/2019_1t_Eloisa_Heredia_inicio.pdf" TargetMode="External"/><Relationship Id="rId53" Type="http://schemas.openxmlformats.org/officeDocument/2006/relationships/vmlDrawing" Target="../drawings/vmlDrawing1.vml"/><Relationship Id="rId5" Type="http://schemas.openxmlformats.org/officeDocument/2006/relationships/hyperlink" Target="http://transparencia.tecdmx.org.mx/sites/default/files/archivos/art121/13/2019/1er_trimestre/2019_1t_Maria_Meza_inicio.pdf" TargetMode="External"/><Relationship Id="rId15" Type="http://schemas.openxmlformats.org/officeDocument/2006/relationships/hyperlink" Target="http://transparencia.tecdmx.org.mx/sites/default/files/archivos/art121/13/2019/1er_trimestre/2019_1t_Guillermo_Ordaz_inicio.pdf" TargetMode="External"/><Relationship Id="rId23" Type="http://schemas.openxmlformats.org/officeDocument/2006/relationships/hyperlink" Target="http://transparencia.tecdmx.org.mx/sites/default/files/archivos/art121/13/2019/1er_trimestre/2019_1t_Ana_Veloz_inicio.pdf" TargetMode="External"/><Relationship Id="rId28" Type="http://schemas.openxmlformats.org/officeDocument/2006/relationships/hyperlink" Target="http://transparencia.tecdmx.org.mx/sites/default/files/archivos/art121/13/2019/1er_trimestre/2019_1t_Otilio_Hernandez_conclusion.pdf" TargetMode="External"/><Relationship Id="rId36" Type="http://schemas.openxmlformats.org/officeDocument/2006/relationships/hyperlink" Target="http://transparencia.tecdmx.org.mx/sites/default/files/archivos/art121/13/2019/1er_trimestre/2019_1t_Jessica_Tejeda_conclusion.pdf" TargetMode="External"/><Relationship Id="rId49" Type="http://schemas.openxmlformats.org/officeDocument/2006/relationships/hyperlink" Target="http://transparencia.tecdmx.org.mx/sites/default/files/archivos/art121/13/2019/1er_trimestre/2019_1t_Ares_Mejia_conclusion.pdf" TargetMode="External"/><Relationship Id="rId10" Type="http://schemas.openxmlformats.org/officeDocument/2006/relationships/hyperlink" Target="http://transparencia.tecdmx.org.mx/sites/default/files/archivos/art121/13/2019/1er_trimestre/2019_1t_Josue_Lopez_inicio.pdf" TargetMode="External"/><Relationship Id="rId19" Type="http://schemas.openxmlformats.org/officeDocument/2006/relationships/hyperlink" Target="http://transparencia.tecdmx.org.mx/sites/default/files/archivos/art121/13/2019/1er_trimestre/2019_1t_Carlos_Arce_conclusion.pdf" TargetMode="External"/><Relationship Id="rId31" Type="http://schemas.openxmlformats.org/officeDocument/2006/relationships/hyperlink" Target="http://transparencia.tecdmx.org.mx/sites/default/files/archivos/art121/13/2019/1er_trimestre/2019_1t_Eduardo_Nunez_conclusion.pdf" TargetMode="External"/><Relationship Id="rId44" Type="http://schemas.openxmlformats.org/officeDocument/2006/relationships/hyperlink" Target="http://transparencia.tecdmx.org.mx/sites/default/files/archivos/art121/13/2019/1er_trimestre/2019_1t_Maria_Martino_conclusion.pdf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://transparencia.tecdmx.org.mx/sites/default/files/archivos/art121/13/2019/1er_trimestre/2019_1t_Mariana_Vega_inicio.pdf" TargetMode="External"/><Relationship Id="rId9" Type="http://schemas.openxmlformats.org/officeDocument/2006/relationships/hyperlink" Target="http://transparencia.tecdmx.org.mx/sites/default/files/archivos/art121/13/2019/1er_trimestre/2019_1t_Carlos_Orozco_inicio.pdf" TargetMode="External"/><Relationship Id="rId14" Type="http://schemas.openxmlformats.org/officeDocument/2006/relationships/hyperlink" Target="http://transparencia.tecdmx.org.mx/sites/default/files/archivos/art121/13/2019/1er_trimestre/2019_1t_Nayeli_Rangel_inicio.pdf" TargetMode="External"/><Relationship Id="rId22" Type="http://schemas.openxmlformats.org/officeDocument/2006/relationships/hyperlink" Target="http://transparencia.tecdmx.org.mx/sites/default/files/archivos/art121/13/2019/1er_trimestre/2019_1t_Rocio_Armenta_inicio.pdf" TargetMode="External"/><Relationship Id="rId27" Type="http://schemas.openxmlformats.org/officeDocument/2006/relationships/hyperlink" Target="http://transparencia.tecdmx.org.mx/sites/default/files/archivos/art121/13/2019/1er_trimestre/2019_1t_Francisco_Hermosillo_inicio.pdf" TargetMode="External"/><Relationship Id="rId30" Type="http://schemas.openxmlformats.org/officeDocument/2006/relationships/hyperlink" Target="http://transparencia.tecdmx.org.mx/sites/default/files/archivos/art121/13/2019/1er_trimestre/2019_1t_Roberto_Baltazar_conclusion.pdf" TargetMode="External"/><Relationship Id="rId35" Type="http://schemas.openxmlformats.org/officeDocument/2006/relationships/hyperlink" Target="http://transparencia.tecdmx.org.mx/sites/default/files/archivos/art121/13/2019/1er_trimestre/2019_1t_2019_1t_Arturo_Cortes_inicio.pdf" TargetMode="External"/><Relationship Id="rId43" Type="http://schemas.openxmlformats.org/officeDocument/2006/relationships/hyperlink" Target="http://transparencia.tecdmx.org.mx/sites/default/files/archivos/art121/13/2019/1er_trimestre/2019_1t_Valleri_Acosta_inicio.pdf" TargetMode="External"/><Relationship Id="rId48" Type="http://schemas.openxmlformats.org/officeDocument/2006/relationships/hyperlink" Target="http://transparencia.tecdmx.org.mx/sites/default/files/archivos/art121/13/2019/1er_trimestre/2019_1t_Jafet-_Bustamante_Inicio.pdf" TargetMode="External"/><Relationship Id="rId8" Type="http://schemas.openxmlformats.org/officeDocument/2006/relationships/hyperlink" Target="http://transparencia.tecdmx.org.mx/sites/default/files/archivos/art121/13/2019/1er_trimestre/2019_1t_Jose_Vargas_conclusion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topLeftCell="J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28515625" customWidth="1"/>
    <col min="4" max="4" width="20.7109375" customWidth="1"/>
    <col min="5" max="5" width="11.28515625" style="2" customWidth="1"/>
    <col min="6" max="6" width="22.7109375" customWidth="1"/>
    <col min="7" max="7" width="21.28515625" customWidth="1"/>
    <col min="8" max="8" width="38.140625" style="7" customWidth="1"/>
    <col min="9" max="9" width="21.140625" customWidth="1"/>
    <col min="10" max="10" width="19.140625" customWidth="1"/>
    <col min="11" max="11" width="23.7109375" customWidth="1"/>
    <col min="12" max="12" width="16.140625" customWidth="1"/>
    <col min="13" max="13" width="29.5703125" customWidth="1"/>
    <col min="14" max="14" width="4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s="7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4">
        <v>2019</v>
      </c>
      <c r="B8" s="6">
        <v>43466</v>
      </c>
      <c r="C8" s="6">
        <v>43555</v>
      </c>
      <c r="D8" s="4" t="s">
        <v>209</v>
      </c>
      <c r="E8" s="3">
        <v>403</v>
      </c>
      <c r="F8" s="9" t="s">
        <v>211</v>
      </c>
      <c r="G8" s="9" t="s">
        <v>210</v>
      </c>
      <c r="H8" s="8" t="s">
        <v>198</v>
      </c>
      <c r="I8" s="8" t="s">
        <v>85</v>
      </c>
      <c r="J8" s="8" t="s">
        <v>86</v>
      </c>
      <c r="K8" s="8" t="s">
        <v>87</v>
      </c>
      <c r="L8" s="4" t="s">
        <v>60</v>
      </c>
      <c r="M8" s="5" t="s">
        <v>269</v>
      </c>
      <c r="N8" s="4" t="s">
        <v>63</v>
      </c>
      <c r="O8" s="6">
        <v>43563</v>
      </c>
      <c r="P8" s="6">
        <v>43555</v>
      </c>
      <c r="Q8" s="4"/>
    </row>
    <row r="9" spans="1:17" ht="45" x14ac:dyDescent="0.25">
      <c r="A9" s="4">
        <v>2019</v>
      </c>
      <c r="B9" s="6">
        <v>43466</v>
      </c>
      <c r="C9" s="6">
        <v>43555</v>
      </c>
      <c r="D9" s="4" t="s">
        <v>209</v>
      </c>
      <c r="E9" s="3">
        <v>505</v>
      </c>
      <c r="F9" s="9" t="s">
        <v>213</v>
      </c>
      <c r="G9" s="9" t="s">
        <v>212</v>
      </c>
      <c r="H9" s="8" t="s">
        <v>65</v>
      </c>
      <c r="I9" s="8" t="s">
        <v>88</v>
      </c>
      <c r="J9" s="8" t="s">
        <v>89</v>
      </c>
      <c r="K9" s="8" t="s">
        <v>90</v>
      </c>
      <c r="L9" s="4" t="s">
        <v>60</v>
      </c>
      <c r="M9" s="5" t="s">
        <v>273</v>
      </c>
      <c r="N9" s="4" t="s">
        <v>63</v>
      </c>
      <c r="O9" s="6">
        <v>43563</v>
      </c>
      <c r="P9" s="6">
        <v>43555</v>
      </c>
      <c r="Q9" s="4"/>
    </row>
    <row r="10" spans="1:17" ht="45" x14ac:dyDescent="0.25">
      <c r="A10" s="4">
        <v>2019</v>
      </c>
      <c r="B10" s="6">
        <v>43466</v>
      </c>
      <c r="C10" s="6">
        <v>43555</v>
      </c>
      <c r="D10" s="4" t="s">
        <v>209</v>
      </c>
      <c r="E10" s="3">
        <v>306</v>
      </c>
      <c r="F10" s="9" t="s">
        <v>215</v>
      </c>
      <c r="G10" s="9" t="s">
        <v>214</v>
      </c>
      <c r="H10" s="8" t="s">
        <v>80</v>
      </c>
      <c r="I10" s="8" t="s">
        <v>72</v>
      </c>
      <c r="J10" s="8" t="s">
        <v>91</v>
      </c>
      <c r="K10" s="8" t="s">
        <v>92</v>
      </c>
      <c r="L10" s="4" t="s">
        <v>60</v>
      </c>
      <c r="M10" s="5" t="s">
        <v>270</v>
      </c>
      <c r="N10" s="4" t="s">
        <v>63</v>
      </c>
      <c r="O10" s="6">
        <v>43563</v>
      </c>
      <c r="P10" s="6">
        <v>43555</v>
      </c>
      <c r="Q10" s="4"/>
    </row>
    <row r="11" spans="1:17" ht="30" x14ac:dyDescent="0.25">
      <c r="A11" s="4">
        <v>2019</v>
      </c>
      <c r="B11" s="6">
        <v>43466</v>
      </c>
      <c r="C11" s="6">
        <v>43555</v>
      </c>
      <c r="D11" s="4" t="s">
        <v>209</v>
      </c>
      <c r="E11" s="3">
        <v>303</v>
      </c>
      <c r="F11" s="9" t="s">
        <v>217</v>
      </c>
      <c r="G11" s="9" t="s">
        <v>216</v>
      </c>
      <c r="H11" s="8" t="s">
        <v>80</v>
      </c>
      <c r="I11" s="8" t="s">
        <v>93</v>
      </c>
      <c r="J11" s="8" t="s">
        <v>94</v>
      </c>
      <c r="K11" s="8" t="s">
        <v>95</v>
      </c>
      <c r="L11" s="4" t="s">
        <v>60</v>
      </c>
      <c r="M11" s="5" t="s">
        <v>274</v>
      </c>
      <c r="N11" s="4" t="s">
        <v>63</v>
      </c>
      <c r="O11" s="6">
        <v>43563</v>
      </c>
      <c r="P11" s="6">
        <v>43555</v>
      </c>
      <c r="Q11" s="4"/>
    </row>
    <row r="12" spans="1:17" ht="30" x14ac:dyDescent="0.25">
      <c r="A12" s="4">
        <v>2019</v>
      </c>
      <c r="B12" s="6">
        <v>43466</v>
      </c>
      <c r="C12" s="6">
        <v>43555</v>
      </c>
      <c r="D12" s="4" t="s">
        <v>209</v>
      </c>
      <c r="E12" s="3">
        <v>306</v>
      </c>
      <c r="F12" s="9" t="s">
        <v>218</v>
      </c>
      <c r="G12" s="9" t="s">
        <v>214</v>
      </c>
      <c r="H12" s="8" t="s">
        <v>80</v>
      </c>
      <c r="I12" s="8" t="s">
        <v>96</v>
      </c>
      <c r="J12" s="8" t="s">
        <v>97</v>
      </c>
      <c r="K12" s="8" t="s">
        <v>98</v>
      </c>
      <c r="L12" s="4" t="s">
        <v>60</v>
      </c>
      <c r="M12" s="5" t="s">
        <v>271</v>
      </c>
      <c r="N12" s="4" t="s">
        <v>63</v>
      </c>
      <c r="O12" s="6">
        <v>43563</v>
      </c>
      <c r="P12" s="6">
        <v>43555</v>
      </c>
      <c r="Q12" s="4"/>
    </row>
    <row r="13" spans="1:17" ht="30" x14ac:dyDescent="0.25">
      <c r="A13" s="4">
        <v>2019</v>
      </c>
      <c r="B13" s="6">
        <v>43466</v>
      </c>
      <c r="C13" s="6">
        <v>43555</v>
      </c>
      <c r="D13" s="4" t="s">
        <v>209</v>
      </c>
      <c r="E13" s="3">
        <v>408</v>
      </c>
      <c r="F13" s="9" t="s">
        <v>220</v>
      </c>
      <c r="G13" s="9" t="s">
        <v>219</v>
      </c>
      <c r="H13" s="8" t="s">
        <v>80</v>
      </c>
      <c r="I13" s="8" t="s">
        <v>99</v>
      </c>
      <c r="J13" s="8" t="s">
        <v>100</v>
      </c>
      <c r="K13" s="8" t="s">
        <v>101</v>
      </c>
      <c r="L13" s="4" t="s">
        <v>62</v>
      </c>
      <c r="M13" s="5" t="s">
        <v>275</v>
      </c>
      <c r="N13" s="4" t="s">
        <v>63</v>
      </c>
      <c r="O13" s="6">
        <v>43563</v>
      </c>
      <c r="P13" s="6">
        <v>43555</v>
      </c>
      <c r="Q13" s="4"/>
    </row>
    <row r="14" spans="1:17" ht="45" x14ac:dyDescent="0.25">
      <c r="A14" s="4">
        <v>2019</v>
      </c>
      <c r="B14" s="6">
        <v>43466</v>
      </c>
      <c r="C14" s="6">
        <v>43555</v>
      </c>
      <c r="D14" s="4" t="s">
        <v>209</v>
      </c>
      <c r="E14" s="3">
        <v>505</v>
      </c>
      <c r="F14" s="9" t="s">
        <v>213</v>
      </c>
      <c r="G14" s="9" t="s">
        <v>212</v>
      </c>
      <c r="H14" s="8" t="s">
        <v>199</v>
      </c>
      <c r="I14" s="8" t="s">
        <v>102</v>
      </c>
      <c r="J14" s="8" t="s">
        <v>67</v>
      </c>
      <c r="K14" s="8" t="s">
        <v>103</v>
      </c>
      <c r="L14" s="4" t="s">
        <v>62</v>
      </c>
      <c r="M14" s="5" t="s">
        <v>276</v>
      </c>
      <c r="N14" s="4" t="s">
        <v>63</v>
      </c>
      <c r="O14" s="6">
        <v>43563</v>
      </c>
      <c r="P14" s="6">
        <v>43555</v>
      </c>
      <c r="Q14" s="4"/>
    </row>
    <row r="15" spans="1:17" ht="30" x14ac:dyDescent="0.25">
      <c r="A15" s="4">
        <v>2019</v>
      </c>
      <c r="B15" s="6">
        <v>43466</v>
      </c>
      <c r="C15" s="6">
        <v>43555</v>
      </c>
      <c r="D15" s="4" t="s">
        <v>209</v>
      </c>
      <c r="E15" s="3">
        <v>406</v>
      </c>
      <c r="F15" s="9" t="s">
        <v>222</v>
      </c>
      <c r="G15" s="9" t="s">
        <v>221</v>
      </c>
      <c r="H15" s="8" t="s">
        <v>80</v>
      </c>
      <c r="I15" s="8" t="s">
        <v>104</v>
      </c>
      <c r="J15" s="8" t="s">
        <v>105</v>
      </c>
      <c r="K15" s="8" t="s">
        <v>106</v>
      </c>
      <c r="L15" s="4" t="s">
        <v>60</v>
      </c>
      <c r="M15" s="5" t="s">
        <v>272</v>
      </c>
      <c r="N15" s="4" t="s">
        <v>63</v>
      </c>
      <c r="O15" s="6">
        <v>43563</v>
      </c>
      <c r="P15" s="6">
        <v>43555</v>
      </c>
      <c r="Q15" s="4"/>
    </row>
    <row r="16" spans="1:17" ht="30" x14ac:dyDescent="0.25">
      <c r="A16" s="4">
        <v>2019</v>
      </c>
      <c r="B16" s="6">
        <v>43466</v>
      </c>
      <c r="C16" s="6">
        <v>43555</v>
      </c>
      <c r="D16" s="4" t="s">
        <v>209</v>
      </c>
      <c r="E16" s="3">
        <v>407</v>
      </c>
      <c r="F16" s="9" t="s">
        <v>224</v>
      </c>
      <c r="G16" s="9" t="s">
        <v>223</v>
      </c>
      <c r="H16" s="8" t="s">
        <v>64</v>
      </c>
      <c r="I16" s="8" t="s">
        <v>107</v>
      </c>
      <c r="J16" s="8" t="s">
        <v>100</v>
      </c>
      <c r="K16" s="8" t="s">
        <v>108</v>
      </c>
      <c r="L16" s="4" t="s">
        <v>60</v>
      </c>
      <c r="M16" s="5" t="s">
        <v>277</v>
      </c>
      <c r="N16" s="4" t="s">
        <v>63</v>
      </c>
      <c r="O16" s="6">
        <v>43563</v>
      </c>
      <c r="P16" s="6">
        <v>43555</v>
      </c>
      <c r="Q16" s="4"/>
    </row>
    <row r="17" spans="1:17" ht="30" x14ac:dyDescent="0.25">
      <c r="A17" s="4">
        <v>2019</v>
      </c>
      <c r="B17" s="6">
        <v>43466</v>
      </c>
      <c r="C17" s="6">
        <v>43555</v>
      </c>
      <c r="D17" s="4" t="s">
        <v>209</v>
      </c>
      <c r="E17" s="3">
        <v>405</v>
      </c>
      <c r="F17" s="9" t="s">
        <v>220</v>
      </c>
      <c r="G17" s="9" t="s">
        <v>225</v>
      </c>
      <c r="H17" s="8" t="s">
        <v>65</v>
      </c>
      <c r="I17" s="8" t="s">
        <v>109</v>
      </c>
      <c r="J17" s="8" t="s">
        <v>110</v>
      </c>
      <c r="K17" s="8" t="s">
        <v>69</v>
      </c>
      <c r="L17" s="4" t="s">
        <v>62</v>
      </c>
      <c r="M17" s="5" t="s">
        <v>278</v>
      </c>
      <c r="N17" s="4" t="s">
        <v>63</v>
      </c>
      <c r="O17" s="6">
        <v>43563</v>
      </c>
      <c r="P17" s="6">
        <v>43555</v>
      </c>
      <c r="Q17" s="4"/>
    </row>
    <row r="18" spans="1:17" ht="30" x14ac:dyDescent="0.25">
      <c r="A18" s="4">
        <v>2019</v>
      </c>
      <c r="B18" s="6">
        <v>43466</v>
      </c>
      <c r="C18" s="6">
        <v>43555</v>
      </c>
      <c r="D18" s="4" t="s">
        <v>209</v>
      </c>
      <c r="E18" s="3">
        <v>405</v>
      </c>
      <c r="F18" s="9" t="s">
        <v>222</v>
      </c>
      <c r="G18" s="9" t="s">
        <v>225</v>
      </c>
      <c r="H18" s="8" t="s">
        <v>65</v>
      </c>
      <c r="I18" s="8" t="s">
        <v>111</v>
      </c>
      <c r="J18" s="8" t="s">
        <v>112</v>
      </c>
      <c r="K18" s="8" t="s">
        <v>113</v>
      </c>
      <c r="L18" s="4" t="s">
        <v>60</v>
      </c>
      <c r="M18" s="5" t="s">
        <v>279</v>
      </c>
      <c r="N18" s="4" t="s">
        <v>63</v>
      </c>
      <c r="O18" s="6">
        <v>43563</v>
      </c>
      <c r="P18" s="6">
        <v>43555</v>
      </c>
      <c r="Q18" s="4"/>
    </row>
    <row r="19" spans="1:17" ht="60" x14ac:dyDescent="0.25">
      <c r="A19" s="4">
        <v>2019</v>
      </c>
      <c r="B19" s="6">
        <v>43466</v>
      </c>
      <c r="C19" s="6">
        <v>43555</v>
      </c>
      <c r="D19" s="4" t="s">
        <v>209</v>
      </c>
      <c r="E19" s="3">
        <v>306</v>
      </c>
      <c r="F19" s="9" t="s">
        <v>226</v>
      </c>
      <c r="G19" s="9" t="s">
        <v>214</v>
      </c>
      <c r="H19" s="8" t="s">
        <v>200</v>
      </c>
      <c r="I19" s="8" t="s">
        <v>114</v>
      </c>
      <c r="J19" s="8" t="s">
        <v>115</v>
      </c>
      <c r="K19" s="8" t="s">
        <v>116</v>
      </c>
      <c r="L19" s="4" t="s">
        <v>62</v>
      </c>
      <c r="M19" s="5" t="s">
        <v>280</v>
      </c>
      <c r="N19" s="4" t="s">
        <v>63</v>
      </c>
      <c r="O19" s="6">
        <v>43563</v>
      </c>
      <c r="P19" s="6">
        <v>43555</v>
      </c>
      <c r="Q19" s="4"/>
    </row>
    <row r="20" spans="1:17" ht="60" x14ac:dyDescent="0.25">
      <c r="A20" s="4">
        <v>2019</v>
      </c>
      <c r="B20" s="6">
        <v>43466</v>
      </c>
      <c r="C20" s="6">
        <v>43555</v>
      </c>
      <c r="D20" s="4" t="s">
        <v>209</v>
      </c>
      <c r="E20" s="3">
        <v>306</v>
      </c>
      <c r="F20" s="9" t="s">
        <v>227</v>
      </c>
      <c r="G20" s="9" t="s">
        <v>214</v>
      </c>
      <c r="H20" s="8" t="s">
        <v>201</v>
      </c>
      <c r="I20" s="8" t="s">
        <v>117</v>
      </c>
      <c r="J20" s="8" t="s">
        <v>118</v>
      </c>
      <c r="K20" s="8" t="s">
        <v>119</v>
      </c>
      <c r="L20" s="4" t="s">
        <v>60</v>
      </c>
      <c r="M20" s="5" t="s">
        <v>281</v>
      </c>
      <c r="N20" s="4" t="s">
        <v>63</v>
      </c>
      <c r="O20" s="6">
        <v>43563</v>
      </c>
      <c r="P20" s="6">
        <v>43555</v>
      </c>
      <c r="Q20" s="4"/>
    </row>
    <row r="21" spans="1:17" ht="30" x14ac:dyDescent="0.25">
      <c r="A21" s="4">
        <v>2019</v>
      </c>
      <c r="B21" s="6">
        <v>43466</v>
      </c>
      <c r="C21" s="6">
        <v>43555</v>
      </c>
      <c r="D21" s="4" t="s">
        <v>209</v>
      </c>
      <c r="E21" s="3">
        <v>403</v>
      </c>
      <c r="F21" s="9" t="s">
        <v>228</v>
      </c>
      <c r="G21" s="9" t="s">
        <v>210</v>
      </c>
      <c r="H21" s="8" t="s">
        <v>81</v>
      </c>
      <c r="I21" s="8" t="s">
        <v>120</v>
      </c>
      <c r="J21" s="8" t="s">
        <v>121</v>
      </c>
      <c r="K21" s="8" t="s">
        <v>122</v>
      </c>
      <c r="L21" s="4" t="s">
        <v>60</v>
      </c>
      <c r="M21" s="5" t="s">
        <v>282</v>
      </c>
      <c r="N21" s="4" t="s">
        <v>63</v>
      </c>
      <c r="O21" s="6">
        <v>43563</v>
      </c>
      <c r="P21" s="6">
        <v>43555</v>
      </c>
      <c r="Q21" s="4"/>
    </row>
    <row r="22" spans="1:17" ht="28.5" customHeight="1" x14ac:dyDescent="0.25">
      <c r="A22" s="4">
        <v>2019</v>
      </c>
      <c r="B22" s="6">
        <v>43466</v>
      </c>
      <c r="C22" s="6">
        <v>43555</v>
      </c>
      <c r="D22" s="4" t="s">
        <v>209</v>
      </c>
      <c r="E22" s="3">
        <v>301</v>
      </c>
      <c r="F22" s="9" t="s">
        <v>230</v>
      </c>
      <c r="G22" s="9" t="s">
        <v>229</v>
      </c>
      <c r="H22" s="8" t="s">
        <v>198</v>
      </c>
      <c r="I22" s="8" t="s">
        <v>123</v>
      </c>
      <c r="J22" s="8" t="s">
        <v>124</v>
      </c>
      <c r="K22" s="8" t="s">
        <v>125</v>
      </c>
      <c r="L22" s="4" t="s">
        <v>62</v>
      </c>
      <c r="M22" s="5" t="s">
        <v>283</v>
      </c>
      <c r="N22" s="4" t="s">
        <v>63</v>
      </c>
      <c r="O22" s="6">
        <v>43563</v>
      </c>
      <c r="P22" s="6">
        <v>43555</v>
      </c>
      <c r="Q22" s="4"/>
    </row>
    <row r="23" spans="1:17" ht="60" x14ac:dyDescent="0.25">
      <c r="A23" s="4">
        <v>2019</v>
      </c>
      <c r="B23" s="6">
        <v>43466</v>
      </c>
      <c r="C23" s="6">
        <v>43555</v>
      </c>
      <c r="D23" s="4" t="s">
        <v>209</v>
      </c>
      <c r="E23" s="3">
        <v>306</v>
      </c>
      <c r="F23" s="9" t="s">
        <v>231</v>
      </c>
      <c r="G23" s="9" t="s">
        <v>214</v>
      </c>
      <c r="H23" s="8" t="s">
        <v>202</v>
      </c>
      <c r="I23" s="8" t="s">
        <v>126</v>
      </c>
      <c r="J23" s="8" t="s">
        <v>124</v>
      </c>
      <c r="K23" s="8" t="s">
        <v>70</v>
      </c>
      <c r="L23" s="4" t="s">
        <v>62</v>
      </c>
      <c r="M23" s="5" t="s">
        <v>284</v>
      </c>
      <c r="N23" s="4" t="s">
        <v>63</v>
      </c>
      <c r="O23" s="6">
        <v>43563</v>
      </c>
      <c r="P23" s="6">
        <v>43555</v>
      </c>
      <c r="Q23" s="4"/>
    </row>
    <row r="24" spans="1:17" ht="45" x14ac:dyDescent="0.25">
      <c r="A24" s="4">
        <v>2019</v>
      </c>
      <c r="B24" s="6">
        <v>43466</v>
      </c>
      <c r="C24" s="6">
        <v>43555</v>
      </c>
      <c r="D24" s="4" t="s">
        <v>209</v>
      </c>
      <c r="E24" s="3">
        <v>306</v>
      </c>
      <c r="F24" s="9" t="s">
        <v>232</v>
      </c>
      <c r="G24" s="9" t="s">
        <v>214</v>
      </c>
      <c r="H24" s="8" t="s">
        <v>64</v>
      </c>
      <c r="I24" s="8" t="s">
        <v>127</v>
      </c>
      <c r="J24" s="8" t="s">
        <v>128</v>
      </c>
      <c r="K24" s="8" t="s">
        <v>129</v>
      </c>
      <c r="L24" s="4" t="s">
        <v>62</v>
      </c>
      <c r="M24" s="5" t="s">
        <v>285</v>
      </c>
      <c r="N24" s="4" t="s">
        <v>63</v>
      </c>
      <c r="O24" s="6">
        <v>43563</v>
      </c>
      <c r="P24" s="6">
        <v>43555</v>
      </c>
      <c r="Q24" s="4"/>
    </row>
    <row r="25" spans="1:17" ht="45" x14ac:dyDescent="0.25">
      <c r="A25" s="4">
        <v>2019</v>
      </c>
      <c r="B25" s="6">
        <v>43466</v>
      </c>
      <c r="C25" s="6">
        <v>43555</v>
      </c>
      <c r="D25" s="4" t="s">
        <v>209</v>
      </c>
      <c r="E25" s="3">
        <v>306</v>
      </c>
      <c r="F25" s="9" t="s">
        <v>233</v>
      </c>
      <c r="G25" s="9" t="s">
        <v>214</v>
      </c>
      <c r="H25" s="8" t="s">
        <v>63</v>
      </c>
      <c r="I25" s="8" t="s">
        <v>130</v>
      </c>
      <c r="J25" s="8" t="s">
        <v>131</v>
      </c>
      <c r="K25" s="8" t="s">
        <v>132</v>
      </c>
      <c r="L25" s="4" t="s">
        <v>62</v>
      </c>
      <c r="M25" s="5" t="s">
        <v>286</v>
      </c>
      <c r="N25" s="4" t="s">
        <v>63</v>
      </c>
      <c r="O25" s="6">
        <v>43563</v>
      </c>
      <c r="P25" s="6">
        <v>43555</v>
      </c>
      <c r="Q25" s="4"/>
    </row>
    <row r="26" spans="1:17" ht="30" x14ac:dyDescent="0.25">
      <c r="A26" s="4">
        <v>2019</v>
      </c>
      <c r="B26" s="6">
        <v>43466</v>
      </c>
      <c r="C26" s="6">
        <v>43555</v>
      </c>
      <c r="D26" s="4" t="s">
        <v>209</v>
      </c>
      <c r="E26" s="3">
        <v>405</v>
      </c>
      <c r="F26" s="9" t="s">
        <v>222</v>
      </c>
      <c r="G26" s="9" t="s">
        <v>225</v>
      </c>
      <c r="H26" s="8" t="s">
        <v>65</v>
      </c>
      <c r="I26" s="8" t="s">
        <v>133</v>
      </c>
      <c r="J26" s="8" t="s">
        <v>134</v>
      </c>
      <c r="K26" s="8" t="s">
        <v>71</v>
      </c>
      <c r="L26" s="4" t="s">
        <v>62</v>
      </c>
      <c r="M26" s="5" t="s">
        <v>287</v>
      </c>
      <c r="N26" s="4" t="s">
        <v>63</v>
      </c>
      <c r="O26" s="6">
        <v>43563</v>
      </c>
      <c r="P26" s="6">
        <v>43555</v>
      </c>
      <c r="Q26" s="4"/>
    </row>
    <row r="27" spans="1:17" ht="30" x14ac:dyDescent="0.25">
      <c r="A27" s="4">
        <v>2019</v>
      </c>
      <c r="B27" s="6">
        <v>43466</v>
      </c>
      <c r="C27" s="6">
        <v>43555</v>
      </c>
      <c r="D27" s="4" t="s">
        <v>209</v>
      </c>
      <c r="E27" s="3">
        <v>510</v>
      </c>
      <c r="F27" s="9" t="s">
        <v>235</v>
      </c>
      <c r="G27" s="9" t="s">
        <v>234</v>
      </c>
      <c r="H27" s="8" t="s">
        <v>82</v>
      </c>
      <c r="I27" s="8" t="s">
        <v>135</v>
      </c>
      <c r="J27" s="8" t="s">
        <v>136</v>
      </c>
      <c r="K27" s="8" t="s">
        <v>137</v>
      </c>
      <c r="L27" s="4" t="s">
        <v>62</v>
      </c>
      <c r="M27" s="5" t="s">
        <v>288</v>
      </c>
      <c r="N27" s="4" t="s">
        <v>63</v>
      </c>
      <c r="O27" s="6">
        <v>43563</v>
      </c>
      <c r="P27" s="6">
        <v>43555</v>
      </c>
      <c r="Q27" s="4"/>
    </row>
    <row r="28" spans="1:17" ht="30" x14ac:dyDescent="0.25">
      <c r="A28" s="4">
        <v>2019</v>
      </c>
      <c r="B28" s="6">
        <v>43466</v>
      </c>
      <c r="C28" s="6">
        <v>43555</v>
      </c>
      <c r="D28" s="4" t="s">
        <v>209</v>
      </c>
      <c r="E28" s="3">
        <v>302</v>
      </c>
      <c r="F28" s="9" t="s">
        <v>237</v>
      </c>
      <c r="G28" s="9" t="s">
        <v>236</v>
      </c>
      <c r="H28" s="8" t="s">
        <v>203</v>
      </c>
      <c r="I28" s="8" t="s">
        <v>138</v>
      </c>
      <c r="J28" s="8" t="s">
        <v>139</v>
      </c>
      <c r="K28" s="8" t="s">
        <v>140</v>
      </c>
      <c r="L28" s="4" t="s">
        <v>60</v>
      </c>
      <c r="M28" s="5" t="s">
        <v>289</v>
      </c>
      <c r="N28" s="4" t="s">
        <v>63</v>
      </c>
      <c r="O28" s="6">
        <v>43563</v>
      </c>
      <c r="P28" s="6">
        <v>43555</v>
      </c>
      <c r="Q28" s="4"/>
    </row>
    <row r="29" spans="1:17" ht="30" x14ac:dyDescent="0.25">
      <c r="A29" s="4">
        <v>2019</v>
      </c>
      <c r="B29" s="6">
        <v>43466</v>
      </c>
      <c r="C29" s="6">
        <v>43555</v>
      </c>
      <c r="D29" s="4" t="s">
        <v>209</v>
      </c>
      <c r="E29" s="3">
        <v>306</v>
      </c>
      <c r="F29" s="9" t="s">
        <v>238</v>
      </c>
      <c r="G29" s="9" t="s">
        <v>214</v>
      </c>
      <c r="H29" s="8" t="s">
        <v>83</v>
      </c>
      <c r="I29" s="8" t="s">
        <v>141</v>
      </c>
      <c r="J29" s="8" t="s">
        <v>142</v>
      </c>
      <c r="K29" s="8" t="s">
        <v>143</v>
      </c>
      <c r="L29" s="4" t="s">
        <v>60</v>
      </c>
      <c r="M29" s="5" t="s">
        <v>290</v>
      </c>
      <c r="N29" s="4" t="s">
        <v>63</v>
      </c>
      <c r="O29" s="6">
        <v>43563</v>
      </c>
      <c r="P29" s="6">
        <v>43555</v>
      </c>
      <c r="Q29" s="4"/>
    </row>
    <row r="30" spans="1:17" ht="30" x14ac:dyDescent="0.25">
      <c r="A30" s="4">
        <v>2019</v>
      </c>
      <c r="B30" s="6">
        <v>43466</v>
      </c>
      <c r="C30" s="6">
        <v>43555</v>
      </c>
      <c r="D30" s="11" t="s">
        <v>209</v>
      </c>
      <c r="E30" s="3">
        <v>408</v>
      </c>
      <c r="F30" s="9" t="s">
        <v>239</v>
      </c>
      <c r="G30" s="9" t="s">
        <v>239</v>
      </c>
      <c r="H30" s="8" t="s">
        <v>203</v>
      </c>
      <c r="I30" s="8" t="s">
        <v>144</v>
      </c>
      <c r="J30" s="8" t="s">
        <v>69</v>
      </c>
      <c r="K30" s="8" t="s">
        <v>122</v>
      </c>
      <c r="L30" s="4" t="s">
        <v>62</v>
      </c>
      <c r="M30" s="5" t="s">
        <v>291</v>
      </c>
      <c r="N30" s="4" t="s">
        <v>63</v>
      </c>
      <c r="O30" s="6">
        <v>43563</v>
      </c>
      <c r="P30" s="6">
        <v>43555</v>
      </c>
      <c r="Q30" s="4"/>
    </row>
    <row r="31" spans="1:17" ht="60" x14ac:dyDescent="0.25">
      <c r="A31" s="4">
        <v>2019</v>
      </c>
      <c r="B31" s="6">
        <v>43466</v>
      </c>
      <c r="C31" s="6">
        <v>43555</v>
      </c>
      <c r="D31" s="11" t="s">
        <v>209</v>
      </c>
      <c r="E31" s="3">
        <v>403</v>
      </c>
      <c r="F31" s="9" t="s">
        <v>240</v>
      </c>
      <c r="G31" s="9" t="s">
        <v>210</v>
      </c>
      <c r="H31" s="8" t="s">
        <v>200</v>
      </c>
      <c r="I31" s="8" t="s">
        <v>145</v>
      </c>
      <c r="J31" s="8" t="s">
        <v>146</v>
      </c>
      <c r="K31" s="8" t="s">
        <v>147</v>
      </c>
      <c r="L31" s="4" t="s">
        <v>62</v>
      </c>
      <c r="M31" s="5" t="s">
        <v>292</v>
      </c>
      <c r="N31" s="4" t="s">
        <v>63</v>
      </c>
      <c r="O31" s="6">
        <v>43563</v>
      </c>
      <c r="P31" s="6">
        <v>43555</v>
      </c>
      <c r="Q31" s="4"/>
    </row>
    <row r="32" spans="1:17" ht="60" x14ac:dyDescent="0.25">
      <c r="A32" s="4">
        <v>2019</v>
      </c>
      <c r="B32" s="6">
        <v>43466</v>
      </c>
      <c r="C32" s="6">
        <v>43555</v>
      </c>
      <c r="D32" s="11" t="s">
        <v>209</v>
      </c>
      <c r="E32" s="3">
        <v>206</v>
      </c>
      <c r="F32" s="9" t="s">
        <v>242</v>
      </c>
      <c r="G32" s="9" t="s">
        <v>241</v>
      </c>
      <c r="H32" s="8" t="s">
        <v>84</v>
      </c>
      <c r="I32" s="8" t="s">
        <v>78</v>
      </c>
      <c r="J32" s="8" t="s">
        <v>69</v>
      </c>
      <c r="K32" s="8" t="s">
        <v>79</v>
      </c>
      <c r="L32" s="4" t="s">
        <v>62</v>
      </c>
      <c r="M32" s="5" t="s">
        <v>293</v>
      </c>
      <c r="N32" s="4" t="s">
        <v>63</v>
      </c>
      <c r="O32" s="6">
        <v>43563</v>
      </c>
      <c r="P32" s="6">
        <v>43555</v>
      </c>
      <c r="Q32" s="4"/>
    </row>
    <row r="33" spans="1:17" ht="30" x14ac:dyDescent="0.25">
      <c r="A33" s="4">
        <v>2019</v>
      </c>
      <c r="B33" s="6">
        <v>43466</v>
      </c>
      <c r="C33" s="6">
        <v>43555</v>
      </c>
      <c r="D33" s="11" t="s">
        <v>209</v>
      </c>
      <c r="E33" s="3">
        <v>407</v>
      </c>
      <c r="F33" s="9" t="s">
        <v>222</v>
      </c>
      <c r="G33" s="9" t="s">
        <v>243</v>
      </c>
      <c r="H33" s="8" t="s">
        <v>80</v>
      </c>
      <c r="I33" s="8" t="s">
        <v>148</v>
      </c>
      <c r="J33" s="8" t="s">
        <v>149</v>
      </c>
      <c r="K33" s="8" t="s">
        <v>100</v>
      </c>
      <c r="L33" s="4" t="s">
        <v>60</v>
      </c>
      <c r="M33" s="5" t="s">
        <v>294</v>
      </c>
      <c r="N33" s="4" t="s">
        <v>63</v>
      </c>
      <c r="O33" s="6">
        <v>43563</v>
      </c>
      <c r="P33" s="6">
        <v>43555</v>
      </c>
      <c r="Q33" s="4"/>
    </row>
    <row r="34" spans="1:17" ht="45" x14ac:dyDescent="0.25">
      <c r="A34" s="4">
        <v>2019</v>
      </c>
      <c r="B34" s="6">
        <v>43466</v>
      </c>
      <c r="C34" s="6">
        <v>43555</v>
      </c>
      <c r="D34" s="11" t="s">
        <v>209</v>
      </c>
      <c r="E34" s="3">
        <v>508</v>
      </c>
      <c r="F34" s="9" t="s">
        <v>245</v>
      </c>
      <c r="G34" s="9" t="s">
        <v>244</v>
      </c>
      <c r="H34" s="8" t="s">
        <v>83</v>
      </c>
      <c r="I34" s="8" t="s">
        <v>150</v>
      </c>
      <c r="J34" s="8" t="s">
        <v>76</v>
      </c>
      <c r="K34" s="8" t="s">
        <v>77</v>
      </c>
      <c r="L34" s="4" t="s">
        <v>62</v>
      </c>
      <c r="M34" s="5" t="s">
        <v>295</v>
      </c>
      <c r="N34" s="4" t="s">
        <v>63</v>
      </c>
      <c r="O34" s="6">
        <v>43563</v>
      </c>
      <c r="P34" s="6">
        <v>43555</v>
      </c>
      <c r="Q34" s="4"/>
    </row>
    <row r="35" spans="1:17" ht="60" x14ac:dyDescent="0.25">
      <c r="A35" s="4">
        <v>2019</v>
      </c>
      <c r="B35" s="6">
        <v>43466</v>
      </c>
      <c r="C35" s="6">
        <v>43555</v>
      </c>
      <c r="D35" s="11" t="s">
        <v>209</v>
      </c>
      <c r="E35" s="3">
        <v>306</v>
      </c>
      <c r="F35" s="9" t="s">
        <v>246</v>
      </c>
      <c r="G35" s="9" t="s">
        <v>214</v>
      </c>
      <c r="H35" s="8" t="s">
        <v>204</v>
      </c>
      <c r="I35" s="8" t="s">
        <v>151</v>
      </c>
      <c r="J35" s="8" t="s">
        <v>152</v>
      </c>
      <c r="K35" s="8" t="s">
        <v>153</v>
      </c>
      <c r="L35" s="4" t="s">
        <v>60</v>
      </c>
      <c r="M35" s="5" t="s">
        <v>296</v>
      </c>
      <c r="N35" s="4" t="s">
        <v>63</v>
      </c>
      <c r="O35" s="6">
        <v>43563</v>
      </c>
      <c r="P35" s="6">
        <v>43555</v>
      </c>
      <c r="Q35" s="4"/>
    </row>
    <row r="36" spans="1:17" ht="30" x14ac:dyDescent="0.25">
      <c r="A36" s="4">
        <v>2019</v>
      </c>
      <c r="B36" s="6">
        <v>43466</v>
      </c>
      <c r="C36" s="6">
        <v>43555</v>
      </c>
      <c r="D36" s="11" t="s">
        <v>209</v>
      </c>
      <c r="E36" s="3">
        <v>304</v>
      </c>
      <c r="F36" s="9" t="s">
        <v>248</v>
      </c>
      <c r="G36" s="9" t="s">
        <v>247</v>
      </c>
      <c r="H36" s="8" t="s">
        <v>203</v>
      </c>
      <c r="I36" s="8" t="s">
        <v>154</v>
      </c>
      <c r="J36" s="8" t="s">
        <v>155</v>
      </c>
      <c r="K36" s="8" t="s">
        <v>156</v>
      </c>
      <c r="L36" s="4" t="s">
        <v>62</v>
      </c>
      <c r="M36" s="5" t="s">
        <v>297</v>
      </c>
      <c r="N36" s="4" t="s">
        <v>63</v>
      </c>
      <c r="O36" s="6">
        <v>43563</v>
      </c>
      <c r="P36" s="6">
        <v>43555</v>
      </c>
      <c r="Q36" s="4"/>
    </row>
    <row r="37" spans="1:17" ht="30" x14ac:dyDescent="0.25">
      <c r="A37" s="4">
        <v>2019</v>
      </c>
      <c r="B37" s="6">
        <v>43466</v>
      </c>
      <c r="C37" s="6">
        <v>43555</v>
      </c>
      <c r="D37" s="11" t="s">
        <v>209</v>
      </c>
      <c r="E37" s="3">
        <v>302</v>
      </c>
      <c r="F37" s="9" t="s">
        <v>218</v>
      </c>
      <c r="G37" s="9" t="s">
        <v>249</v>
      </c>
      <c r="H37" s="8" t="s">
        <v>82</v>
      </c>
      <c r="I37" s="8" t="s">
        <v>157</v>
      </c>
      <c r="J37" s="8" t="s">
        <v>158</v>
      </c>
      <c r="K37" s="8" t="s">
        <v>250</v>
      </c>
      <c r="L37" s="4" t="s">
        <v>62</v>
      </c>
      <c r="M37" s="5" t="s">
        <v>298</v>
      </c>
      <c r="N37" s="4" t="s">
        <v>63</v>
      </c>
      <c r="O37" s="6">
        <v>43563</v>
      </c>
      <c r="P37" s="6">
        <v>43555</v>
      </c>
      <c r="Q37" s="4"/>
    </row>
    <row r="38" spans="1:17" ht="30" x14ac:dyDescent="0.25">
      <c r="A38" s="4">
        <v>2019</v>
      </c>
      <c r="B38" s="6">
        <v>43466</v>
      </c>
      <c r="C38" s="6">
        <v>43555</v>
      </c>
      <c r="D38" s="11" t="s">
        <v>209</v>
      </c>
      <c r="E38" s="3">
        <v>203</v>
      </c>
      <c r="F38" s="9" t="s">
        <v>220</v>
      </c>
      <c r="G38" s="9" t="s">
        <v>221</v>
      </c>
      <c r="H38" s="8" t="s">
        <v>80</v>
      </c>
      <c r="I38" s="8" t="s">
        <v>99</v>
      </c>
      <c r="J38" s="8" t="s">
        <v>100</v>
      </c>
      <c r="K38" s="8" t="s">
        <v>101</v>
      </c>
      <c r="L38" s="4" t="s">
        <v>60</v>
      </c>
      <c r="M38" s="5" t="s">
        <v>299</v>
      </c>
      <c r="N38" s="4" t="s">
        <v>63</v>
      </c>
      <c r="O38" s="6">
        <v>43563</v>
      </c>
      <c r="P38" s="6">
        <v>43555</v>
      </c>
      <c r="Q38" s="4"/>
    </row>
    <row r="39" spans="1:17" ht="60" x14ac:dyDescent="0.25">
      <c r="A39" s="4">
        <v>2019</v>
      </c>
      <c r="B39" s="6">
        <v>43466</v>
      </c>
      <c r="C39" s="6">
        <v>43555</v>
      </c>
      <c r="D39" s="11" t="s">
        <v>209</v>
      </c>
      <c r="E39" s="3">
        <v>306</v>
      </c>
      <c r="F39" s="9" t="s">
        <v>226</v>
      </c>
      <c r="G39" s="9" t="s">
        <v>214</v>
      </c>
      <c r="H39" s="8" t="s">
        <v>200</v>
      </c>
      <c r="I39" s="8" t="s">
        <v>159</v>
      </c>
      <c r="J39" s="8" t="s">
        <v>160</v>
      </c>
      <c r="K39" s="8" t="s">
        <v>161</v>
      </c>
      <c r="L39" s="4" t="s">
        <v>60</v>
      </c>
      <c r="M39" s="5" t="s">
        <v>300</v>
      </c>
      <c r="N39" s="4" t="s">
        <v>63</v>
      </c>
      <c r="O39" s="6">
        <v>43563</v>
      </c>
      <c r="P39" s="6">
        <v>43555</v>
      </c>
      <c r="Q39" s="4"/>
    </row>
    <row r="40" spans="1:17" ht="45" x14ac:dyDescent="0.25">
      <c r="A40" s="4">
        <v>2019</v>
      </c>
      <c r="B40" s="6">
        <v>43466</v>
      </c>
      <c r="C40" s="6">
        <v>43555</v>
      </c>
      <c r="D40" s="11" t="s">
        <v>209</v>
      </c>
      <c r="E40" s="3">
        <v>403</v>
      </c>
      <c r="F40" s="9" t="s">
        <v>252</v>
      </c>
      <c r="G40" s="9" t="s">
        <v>251</v>
      </c>
      <c r="H40" s="8" t="s">
        <v>82</v>
      </c>
      <c r="I40" s="8" t="s">
        <v>162</v>
      </c>
      <c r="J40" s="8" t="s">
        <v>163</v>
      </c>
      <c r="K40" s="8" t="s">
        <v>164</v>
      </c>
      <c r="L40" s="4" t="s">
        <v>62</v>
      </c>
      <c r="M40" s="5" t="s">
        <v>301</v>
      </c>
      <c r="N40" s="4" t="s">
        <v>63</v>
      </c>
      <c r="O40" s="6">
        <v>43563</v>
      </c>
      <c r="P40" s="6">
        <v>43555</v>
      </c>
      <c r="Q40" s="4"/>
    </row>
    <row r="41" spans="1:17" ht="30" x14ac:dyDescent="0.25">
      <c r="A41" s="4">
        <v>2019</v>
      </c>
      <c r="B41" s="6">
        <v>43466</v>
      </c>
      <c r="C41" s="6">
        <v>43555</v>
      </c>
      <c r="D41" s="11" t="s">
        <v>209</v>
      </c>
      <c r="E41" s="3">
        <v>407</v>
      </c>
      <c r="F41" s="9" t="s">
        <v>222</v>
      </c>
      <c r="G41" s="9" t="s">
        <v>243</v>
      </c>
      <c r="H41" s="8" t="s">
        <v>66</v>
      </c>
      <c r="I41" s="8" t="s">
        <v>165</v>
      </c>
      <c r="J41" s="8" t="s">
        <v>161</v>
      </c>
      <c r="K41" s="8" t="s">
        <v>166</v>
      </c>
      <c r="L41" s="4" t="s">
        <v>60</v>
      </c>
      <c r="M41" s="5" t="s">
        <v>302</v>
      </c>
      <c r="N41" s="4" t="s">
        <v>63</v>
      </c>
      <c r="O41" s="6">
        <v>43563</v>
      </c>
      <c r="P41" s="6">
        <v>43555</v>
      </c>
      <c r="Q41" s="4"/>
    </row>
    <row r="42" spans="1:17" ht="30" x14ac:dyDescent="0.25">
      <c r="A42" s="4">
        <v>2019</v>
      </c>
      <c r="B42" s="6">
        <v>43466</v>
      </c>
      <c r="C42" s="6">
        <v>43555</v>
      </c>
      <c r="D42" s="11" t="s">
        <v>209</v>
      </c>
      <c r="E42" s="3">
        <v>407</v>
      </c>
      <c r="F42" s="9" t="s">
        <v>220</v>
      </c>
      <c r="G42" s="9" t="s">
        <v>243</v>
      </c>
      <c r="H42" s="8" t="s">
        <v>66</v>
      </c>
      <c r="I42" s="8" t="s">
        <v>73</v>
      </c>
      <c r="J42" s="8" t="s">
        <v>74</v>
      </c>
      <c r="K42" s="8" t="s">
        <v>75</v>
      </c>
      <c r="L42" s="4" t="s">
        <v>62</v>
      </c>
      <c r="M42" s="5" t="s">
        <v>303</v>
      </c>
      <c r="N42" s="4" t="s">
        <v>63</v>
      </c>
      <c r="O42" s="6">
        <v>43563</v>
      </c>
      <c r="P42" s="6">
        <v>43555</v>
      </c>
      <c r="Q42" s="4"/>
    </row>
    <row r="43" spans="1:17" ht="45" x14ac:dyDescent="0.25">
      <c r="A43" s="4">
        <v>2019</v>
      </c>
      <c r="B43" s="6">
        <v>43466</v>
      </c>
      <c r="C43" s="6">
        <v>43555</v>
      </c>
      <c r="D43" s="11" t="s">
        <v>209</v>
      </c>
      <c r="E43" s="3">
        <v>302</v>
      </c>
      <c r="F43" s="9" t="s">
        <v>254</v>
      </c>
      <c r="G43" s="9" t="s">
        <v>253</v>
      </c>
      <c r="H43" s="8" t="s">
        <v>205</v>
      </c>
      <c r="I43" s="8" t="s">
        <v>167</v>
      </c>
      <c r="J43" s="8" t="s">
        <v>168</v>
      </c>
      <c r="K43" s="8" t="s">
        <v>100</v>
      </c>
      <c r="L43" s="4" t="s">
        <v>60</v>
      </c>
      <c r="M43" s="5" t="s">
        <v>304</v>
      </c>
      <c r="N43" s="4" t="s">
        <v>63</v>
      </c>
      <c r="O43" s="6">
        <v>43563</v>
      </c>
      <c r="P43" s="6">
        <v>43555</v>
      </c>
      <c r="Q43" s="4"/>
    </row>
    <row r="44" spans="1:17" ht="30" x14ac:dyDescent="0.25">
      <c r="A44" s="4">
        <v>2019</v>
      </c>
      <c r="B44" s="6">
        <v>43466</v>
      </c>
      <c r="C44" s="6">
        <v>43555</v>
      </c>
      <c r="D44" s="11" t="s">
        <v>209</v>
      </c>
      <c r="E44" s="3">
        <v>401</v>
      </c>
      <c r="F44" s="9" t="s">
        <v>237</v>
      </c>
      <c r="G44" s="9" t="s">
        <v>255</v>
      </c>
      <c r="H44" s="8" t="s">
        <v>80</v>
      </c>
      <c r="I44" s="8" t="s">
        <v>169</v>
      </c>
      <c r="J44" s="8" t="s">
        <v>170</v>
      </c>
      <c r="K44" s="8" t="s">
        <v>171</v>
      </c>
      <c r="L44" s="4" t="s">
        <v>60</v>
      </c>
      <c r="M44" s="5" t="s">
        <v>305</v>
      </c>
      <c r="N44" s="4" t="s">
        <v>63</v>
      </c>
      <c r="O44" s="6">
        <v>43563</v>
      </c>
      <c r="P44" s="6">
        <v>43555</v>
      </c>
      <c r="Q44" s="4"/>
    </row>
    <row r="45" spans="1:17" ht="45" x14ac:dyDescent="0.25">
      <c r="A45" s="4">
        <v>2019</v>
      </c>
      <c r="B45" s="6">
        <v>43466</v>
      </c>
      <c r="C45" s="6">
        <v>43555</v>
      </c>
      <c r="D45" s="11" t="s">
        <v>209</v>
      </c>
      <c r="E45" s="3">
        <v>508</v>
      </c>
      <c r="F45" s="9" t="s">
        <v>257</v>
      </c>
      <c r="G45" s="9" t="s">
        <v>256</v>
      </c>
      <c r="H45" s="8" t="s">
        <v>206</v>
      </c>
      <c r="I45" s="8" t="s">
        <v>172</v>
      </c>
      <c r="J45" s="8" t="s">
        <v>125</v>
      </c>
      <c r="K45" s="8" t="s">
        <v>69</v>
      </c>
      <c r="L45" s="4" t="s">
        <v>62</v>
      </c>
      <c r="M45" s="5" t="s">
        <v>306</v>
      </c>
      <c r="N45" s="4" t="s">
        <v>63</v>
      </c>
      <c r="O45" s="6">
        <v>43563</v>
      </c>
      <c r="P45" s="6">
        <v>43555</v>
      </c>
      <c r="Q45" s="4"/>
    </row>
    <row r="46" spans="1:17" ht="45" x14ac:dyDescent="0.25">
      <c r="A46" s="4">
        <v>2019</v>
      </c>
      <c r="B46" s="6">
        <v>43466</v>
      </c>
      <c r="C46" s="6">
        <v>43555</v>
      </c>
      <c r="D46" s="11" t="s">
        <v>209</v>
      </c>
      <c r="E46" s="3">
        <v>508</v>
      </c>
      <c r="F46" s="9" t="s">
        <v>258</v>
      </c>
      <c r="G46" s="9" t="s">
        <v>244</v>
      </c>
      <c r="H46" s="8" t="s">
        <v>198</v>
      </c>
      <c r="I46" s="8" t="s">
        <v>173</v>
      </c>
      <c r="J46" s="8" t="s">
        <v>174</v>
      </c>
      <c r="K46" s="8" t="s">
        <v>175</v>
      </c>
      <c r="L46" s="4" t="s">
        <v>60</v>
      </c>
      <c r="M46" s="5" t="s">
        <v>307</v>
      </c>
      <c r="N46" s="4" t="s">
        <v>63</v>
      </c>
      <c r="O46" s="6">
        <v>43563</v>
      </c>
      <c r="P46" s="6">
        <v>43555</v>
      </c>
      <c r="Q46" s="4"/>
    </row>
    <row r="47" spans="1:17" ht="30" x14ac:dyDescent="0.25">
      <c r="A47" s="4">
        <v>2019</v>
      </c>
      <c r="B47" s="6">
        <v>43466</v>
      </c>
      <c r="C47" s="6">
        <v>43555</v>
      </c>
      <c r="D47" s="11" t="s">
        <v>209</v>
      </c>
      <c r="E47" s="3">
        <v>403</v>
      </c>
      <c r="F47" s="9" t="s">
        <v>228</v>
      </c>
      <c r="G47" s="9" t="s">
        <v>210</v>
      </c>
      <c r="H47" s="8" t="s">
        <v>81</v>
      </c>
      <c r="I47" s="8" t="s">
        <v>176</v>
      </c>
      <c r="J47" s="8" t="s">
        <v>177</v>
      </c>
      <c r="K47" s="8" t="s">
        <v>152</v>
      </c>
      <c r="L47" s="4" t="s">
        <v>62</v>
      </c>
      <c r="M47" s="5" t="s">
        <v>308</v>
      </c>
      <c r="N47" s="4" t="s">
        <v>63</v>
      </c>
      <c r="O47" s="6">
        <v>43563</v>
      </c>
      <c r="P47" s="6">
        <v>43555</v>
      </c>
      <c r="Q47" s="4"/>
    </row>
    <row r="48" spans="1:17" ht="45" x14ac:dyDescent="0.25">
      <c r="A48" s="4">
        <v>2019</v>
      </c>
      <c r="B48" s="6">
        <v>43466</v>
      </c>
      <c r="C48" s="6">
        <v>43555</v>
      </c>
      <c r="D48" s="11" t="s">
        <v>209</v>
      </c>
      <c r="E48" s="3">
        <v>306</v>
      </c>
      <c r="F48" s="9" t="s">
        <v>260</v>
      </c>
      <c r="G48" s="9" t="s">
        <v>259</v>
      </c>
      <c r="H48" s="8" t="s">
        <v>207</v>
      </c>
      <c r="I48" s="8" t="s">
        <v>178</v>
      </c>
      <c r="J48" s="8" t="s">
        <v>147</v>
      </c>
      <c r="K48" s="8" t="s">
        <v>179</v>
      </c>
      <c r="L48" s="4" t="s">
        <v>62</v>
      </c>
      <c r="M48" s="5" t="s">
        <v>309</v>
      </c>
      <c r="N48" s="4" t="s">
        <v>63</v>
      </c>
      <c r="O48" s="6">
        <v>43563</v>
      </c>
      <c r="P48" s="6">
        <v>43555</v>
      </c>
      <c r="Q48" s="4"/>
    </row>
    <row r="49" spans="1:17" ht="30" x14ac:dyDescent="0.25">
      <c r="A49" s="4">
        <v>2019</v>
      </c>
      <c r="B49" s="6">
        <v>43466</v>
      </c>
      <c r="C49" s="6">
        <v>43555</v>
      </c>
      <c r="D49" s="11" t="s">
        <v>209</v>
      </c>
      <c r="E49" s="3">
        <v>406</v>
      </c>
      <c r="F49" s="9" t="s">
        <v>220</v>
      </c>
      <c r="G49" s="9" t="s">
        <v>261</v>
      </c>
      <c r="H49" s="8" t="s">
        <v>208</v>
      </c>
      <c r="I49" s="8" t="s">
        <v>180</v>
      </c>
      <c r="J49" s="8" t="s">
        <v>101</v>
      </c>
      <c r="K49" s="8" t="s">
        <v>181</v>
      </c>
      <c r="L49" s="4" t="s">
        <v>60</v>
      </c>
      <c r="M49" s="5" t="s">
        <v>310</v>
      </c>
      <c r="N49" s="4" t="s">
        <v>63</v>
      </c>
      <c r="O49" s="6">
        <v>43563</v>
      </c>
      <c r="P49" s="6">
        <v>43555</v>
      </c>
      <c r="Q49" s="4"/>
    </row>
    <row r="50" spans="1:17" ht="60" x14ac:dyDescent="0.25">
      <c r="A50" s="4">
        <v>2019</v>
      </c>
      <c r="B50" s="6">
        <v>43466</v>
      </c>
      <c r="C50" s="6">
        <v>43555</v>
      </c>
      <c r="D50" s="11" t="s">
        <v>209</v>
      </c>
      <c r="E50" s="3">
        <v>306</v>
      </c>
      <c r="F50" s="9" t="s">
        <v>263</v>
      </c>
      <c r="G50" s="9" t="s">
        <v>262</v>
      </c>
      <c r="H50" s="8" t="s">
        <v>204</v>
      </c>
      <c r="I50" s="8" t="s">
        <v>182</v>
      </c>
      <c r="J50" s="8" t="s">
        <v>183</v>
      </c>
      <c r="K50" s="8" t="s">
        <v>184</v>
      </c>
      <c r="L50" s="4" t="s">
        <v>62</v>
      </c>
      <c r="M50" s="5" t="s">
        <v>311</v>
      </c>
      <c r="N50" s="4" t="s">
        <v>63</v>
      </c>
      <c r="O50" s="6">
        <v>43563</v>
      </c>
      <c r="P50" s="6">
        <v>43555</v>
      </c>
      <c r="Q50" s="4"/>
    </row>
    <row r="51" spans="1:17" ht="30" x14ac:dyDescent="0.25">
      <c r="A51" s="4">
        <v>2019</v>
      </c>
      <c r="B51" s="6">
        <v>43466</v>
      </c>
      <c r="C51" s="6">
        <v>43555</v>
      </c>
      <c r="D51" s="11" t="s">
        <v>209</v>
      </c>
      <c r="E51" s="3">
        <v>407</v>
      </c>
      <c r="F51" s="9" t="s">
        <v>220</v>
      </c>
      <c r="G51" s="9" t="s">
        <v>243</v>
      </c>
      <c r="H51" s="8" t="s">
        <v>80</v>
      </c>
      <c r="I51" s="8" t="s">
        <v>185</v>
      </c>
      <c r="J51" s="8" t="s">
        <v>186</v>
      </c>
      <c r="K51" s="8" t="s">
        <v>187</v>
      </c>
      <c r="L51" s="4" t="s">
        <v>60</v>
      </c>
      <c r="M51" s="5" t="s">
        <v>312</v>
      </c>
      <c r="N51" s="4" t="s">
        <v>63</v>
      </c>
      <c r="O51" s="6">
        <v>43563</v>
      </c>
      <c r="P51" s="6">
        <v>43555</v>
      </c>
      <c r="Q51" s="4"/>
    </row>
    <row r="52" spans="1:17" ht="30" x14ac:dyDescent="0.25">
      <c r="A52" s="4">
        <v>2019</v>
      </c>
      <c r="B52" s="6">
        <v>43466</v>
      </c>
      <c r="C52" s="6">
        <v>43555</v>
      </c>
      <c r="D52" s="11" t="s">
        <v>209</v>
      </c>
      <c r="E52" s="3">
        <v>407</v>
      </c>
      <c r="F52" s="9" t="s">
        <v>222</v>
      </c>
      <c r="G52" s="9" t="s">
        <v>264</v>
      </c>
      <c r="H52" s="8" t="s">
        <v>66</v>
      </c>
      <c r="I52" s="8" t="s">
        <v>148</v>
      </c>
      <c r="J52" s="8" t="s">
        <v>188</v>
      </c>
      <c r="K52" s="8" t="s">
        <v>189</v>
      </c>
      <c r="L52" s="4" t="s">
        <v>62</v>
      </c>
      <c r="M52" s="5" t="s">
        <v>313</v>
      </c>
      <c r="N52" s="4" t="s">
        <v>63</v>
      </c>
      <c r="O52" s="6">
        <v>43563</v>
      </c>
      <c r="P52" s="6">
        <v>43555</v>
      </c>
      <c r="Q52" s="4"/>
    </row>
    <row r="53" spans="1:17" ht="30" x14ac:dyDescent="0.25">
      <c r="A53" s="4">
        <v>2019</v>
      </c>
      <c r="B53" s="6">
        <v>43466</v>
      </c>
      <c r="C53" s="6">
        <v>43555</v>
      </c>
      <c r="D53" s="11" t="s">
        <v>209</v>
      </c>
      <c r="E53" s="10">
        <v>206</v>
      </c>
      <c r="F53" s="9" t="s">
        <v>218</v>
      </c>
      <c r="G53" s="9" t="s">
        <v>265</v>
      </c>
      <c r="H53" s="8" t="s">
        <v>205</v>
      </c>
      <c r="I53" s="8" t="s">
        <v>190</v>
      </c>
      <c r="J53" s="8" t="s">
        <v>68</v>
      </c>
      <c r="K53" s="8" t="s">
        <v>191</v>
      </c>
      <c r="L53" s="4" t="s">
        <v>62</v>
      </c>
      <c r="M53" s="5" t="s">
        <v>314</v>
      </c>
      <c r="N53" s="4" t="s">
        <v>63</v>
      </c>
      <c r="O53" s="6">
        <v>43563</v>
      </c>
      <c r="P53" s="6">
        <v>43555</v>
      </c>
      <c r="Q53" s="4"/>
    </row>
    <row r="54" spans="1:17" ht="30" x14ac:dyDescent="0.25">
      <c r="A54" s="4">
        <v>2019</v>
      </c>
      <c r="B54" s="6">
        <v>43466</v>
      </c>
      <c r="C54" s="6">
        <v>43555</v>
      </c>
      <c r="D54" s="11" t="s">
        <v>209</v>
      </c>
      <c r="E54" s="3">
        <v>403</v>
      </c>
      <c r="F54" s="9" t="s">
        <v>228</v>
      </c>
      <c r="G54" s="9" t="s">
        <v>251</v>
      </c>
      <c r="H54" s="8" t="s">
        <v>81</v>
      </c>
      <c r="I54" s="8" t="s">
        <v>176</v>
      </c>
      <c r="J54" s="8" t="s">
        <v>177</v>
      </c>
      <c r="K54" s="8" t="s">
        <v>152</v>
      </c>
      <c r="L54" s="4" t="s">
        <v>60</v>
      </c>
      <c r="M54" s="5" t="s">
        <v>315</v>
      </c>
      <c r="N54" s="4" t="s">
        <v>63</v>
      </c>
      <c r="O54" s="6">
        <v>43563</v>
      </c>
      <c r="P54" s="6">
        <v>43555</v>
      </c>
      <c r="Q54" s="4"/>
    </row>
    <row r="55" spans="1:17" ht="60" x14ac:dyDescent="0.25">
      <c r="A55" s="4">
        <v>2019</v>
      </c>
      <c r="B55" s="6">
        <v>43466</v>
      </c>
      <c r="C55" s="6">
        <v>43555</v>
      </c>
      <c r="D55" s="11" t="s">
        <v>209</v>
      </c>
      <c r="E55" s="3">
        <v>506</v>
      </c>
      <c r="F55" s="9" t="s">
        <v>267</v>
      </c>
      <c r="G55" s="9" t="s">
        <v>266</v>
      </c>
      <c r="H55" s="8" t="s">
        <v>65</v>
      </c>
      <c r="I55" s="8" t="s">
        <v>192</v>
      </c>
      <c r="J55" s="8" t="s">
        <v>193</v>
      </c>
      <c r="K55" s="8" t="s">
        <v>194</v>
      </c>
      <c r="L55" s="4" t="s">
        <v>62</v>
      </c>
      <c r="M55" s="5" t="s">
        <v>316</v>
      </c>
      <c r="N55" s="4" t="s">
        <v>63</v>
      </c>
      <c r="O55" s="6">
        <v>43563</v>
      </c>
      <c r="P55" s="6">
        <v>43555</v>
      </c>
      <c r="Q55" s="4"/>
    </row>
    <row r="56" spans="1:17" ht="30" x14ac:dyDescent="0.25">
      <c r="A56" s="4">
        <v>2019</v>
      </c>
      <c r="B56" s="6">
        <v>43466</v>
      </c>
      <c r="C56" s="6">
        <v>43555</v>
      </c>
      <c r="D56" s="11" t="s">
        <v>209</v>
      </c>
      <c r="E56" s="3">
        <v>505</v>
      </c>
      <c r="F56" s="9" t="s">
        <v>268</v>
      </c>
      <c r="G56" s="9" t="s">
        <v>268</v>
      </c>
      <c r="H56" s="8" t="s">
        <v>80</v>
      </c>
      <c r="I56" s="8" t="s">
        <v>195</v>
      </c>
      <c r="J56" s="8" t="s">
        <v>196</v>
      </c>
      <c r="K56" s="8" t="s">
        <v>197</v>
      </c>
      <c r="L56" s="4" t="s">
        <v>62</v>
      </c>
      <c r="M56" s="5" t="s">
        <v>317</v>
      </c>
      <c r="N56" s="4" t="s">
        <v>63</v>
      </c>
      <c r="O56" s="6">
        <v>43563</v>
      </c>
      <c r="P56" s="6">
        <v>43555</v>
      </c>
      <c r="Q56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 D8:D13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  <hyperlink ref="M9:M56" r:id="rId2" display="http://transparencia.tecdmx.org.mx/sites/default/files/archivos/art121/13/2019/1er_trimestre/2019_1t_Andrea_Lehn_inicio.pdf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</hyperlinks>
  <pageMargins left="0.7" right="0.7" top="0.75" bottom="0.75" header="0.3" footer="0.3"/>
  <pageSetup scale="28" orientation="landscape" horizontalDpi="4294967295" verticalDpi="4294967295" r:id="rId51"/>
  <drawing r:id="rId52"/>
  <legacy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2018-10-12T14:17:28Z</cp:lastPrinted>
  <dcterms:created xsi:type="dcterms:W3CDTF">2018-10-09T16:38:38Z</dcterms:created>
  <dcterms:modified xsi:type="dcterms:W3CDTF">2019-04-08T19:38:31Z</dcterms:modified>
</cp:coreProperties>
</file>