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2\Jose_Luis\Transparencia_sipot\Segundo_trimestre\Formato_12\"/>
    </mc:Choice>
  </mc:AlternateContent>
  <xr:revisionPtr revIDLastSave="0" documentId="13_ncr:1_{626C804D-5701-42BB-AF4A-F2197063E6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<sst xmlns="http://schemas.openxmlformats.org/spreadsheetml/2006/main" count="82" uniqueCount="66">
  <si>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</si>
  <si>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</si>
  <si>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</si>
  <si>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</si>
  <si>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</si>
  <si>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</si>
  <si>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</si>
  <si>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</si>
  <si>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</si>
  <si>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</si>
  <si>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</si>
  <si>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</si>
  <si>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</si>
  <si>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</si>
  <si>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</si>
  <si>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</si>
  <si>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</si>
  <si>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</si>
  <si>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</si>
  <si>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</si>
  <si>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</si>
  <si>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</si>
  <si>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</si>
  <si>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</si>
  <si>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</si>
  <si>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</si>
  <si>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</si>
  <si>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</si>
  <si>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</si>
  <si>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</si>
  <si>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</si>
  <si>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</si>
  <si>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</si>
  <si>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</si>
  <si>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</si>
  <si>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</si>
  <si>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</si>
  <si>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</si>
  <si>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</si>
  <si>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</si>
  <si>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</si>
  <si>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</si>
  <si>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</si>
  <si>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</si>
  <si>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</si>
  <si>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</si>
  <si>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</si>
  <si>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</si>
  <si>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</si>
  <si>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</si>
  <si>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</si>
  <si>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</si>
  <si>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</si>
  <si>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</si>
  <si>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</si>
  <si>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</si>
  <si>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</si>
  <si>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</si>
  <si>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</si>
  <si>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</si>
  <si>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existe nombre ni apellido debido a que no se contrataron personas que laboraran por honorarios</t>
  </si>
  <si>
    <t>No hay servicios contratados</t>
  </si>
  <si>
    <t>SECRETARIA ADMINISTRATIVA</t>
  </si>
  <si>
    <t>NINGUNA</t>
  </si>
  <si>
    <t>http://transparencia.tecdmx.org.mx/sites/default/files/archivos/art121/12/2022/servicios_profesionales_honorarios_cap_3000/2do_trimestre/cod_elect_cdmx.pdf</t>
  </si>
  <si>
    <t>http://transparencia.tecdmx.org.mx/sites/default/files/archivos/art121/12/2022/servicios_profesionales_honorarios_cap_3000/2do_trimestre/Leyenda_121_XII_HONORARIOS.pdf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</si>
</sst>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12/2022/servicios_profesionales_honorarios_cap_3000/2do_trimestre/Leyenda_121_XII_HONORARIOS.pdf" TargetMode="External"/><Relationship Id="rId1" Type="http://schemas.openxmlformats.org/officeDocument/2006/relationships/hyperlink" Target="http://transparencia.tecdmx.org.mx/sites/default/files/archivos/art121/12/2022/servicios_profesionales_honorarios_cap_3000/2do_trimestre/cod_elect_cdm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J8" s="3" t="s">
        <v>64</v>
      </c>
      <c r="K8" s="2">
        <v>36892</v>
      </c>
      <c r="L8" s="2">
        <v>36892</v>
      </c>
      <c r="M8" t="s">
        <v>61</v>
      </c>
      <c r="N8">
        <v>0</v>
      </c>
      <c r="O8">
        <v>0</v>
      </c>
      <c r="P8">
        <v>0</v>
      </c>
      <c r="Q8" s="3" t="s">
        <v>65</v>
      </c>
      <c r="R8" t="s">
        <v>62</v>
      </c>
      <c r="S8" s="2">
        <v>44747</v>
      </c>
      <c r="T8" s="2">
        <v>44742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J8" r:id="rId1" xr:uid="{B4CF33D9-D16E-4514-8B56-4B96A80038CF}"/>
    <hyperlink ref="Q8" r:id="rId2" xr:uid="{61906937-DB7E-4494-BF2C-4E0503E83C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2022-07-08T23:22:45Z</dcterms:created>
  <dcterms:modified xsi:type="dcterms:W3CDTF">2022-07-09T00:23:02Z</dcterms:modified>
</cp:coreProperties>
</file>